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rak\Desktop\Re__Simulation_vs_Measurement\"/>
    </mc:Choice>
  </mc:AlternateContent>
  <xr:revisionPtr revIDLastSave="0" documentId="13_ncr:1_{E35C3C76-B065-401E-BAE3-9573B7B632D9}" xr6:coauthVersionLast="43" xr6:coauthVersionMax="43" xr10:uidLastSave="{00000000-0000-0000-0000-000000000000}"/>
  <bookViews>
    <workbookView xWindow="-120" yWindow="-120" windowWidth="25440" windowHeight="15390" activeTab="2" xr2:uid="{00000000-000D-0000-FFFF-FFFF00000000}"/>
  </bookViews>
  <sheets>
    <sheet name="Kicker_10.4m_BL_scaled" sheetId="2" r:id="rId1"/>
    <sheet name="Kicker_9m_BL_scaled" sheetId="1" r:id="rId2"/>
    <sheet name="Plot" sheetId="3" r:id="rId3"/>
  </sheets>
  <calcPr calcId="0"/>
</workbook>
</file>

<file path=xl/sharedStrings.xml><?xml version="1.0" encoding="utf-8"?>
<sst xmlns="http://schemas.openxmlformats.org/spreadsheetml/2006/main" count="14" uniqueCount="8">
  <si>
    <t>//Kicker_9meter_Blumlein</t>
  </si>
  <si>
    <t>V= 20 kV</t>
  </si>
  <si>
    <t>scaled to V = 47 kV</t>
  </si>
  <si>
    <t>t</t>
  </si>
  <si>
    <t>Current</t>
  </si>
  <si>
    <t>Beam</t>
  </si>
  <si>
    <t>//Kicker_10.4meter_Blumlein</t>
  </si>
  <si>
    <t>V = 20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</si>
</sst>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vs. Time</a:t>
            </a:r>
            <a:r>
              <a:rPr lang="en-US" baseline="0"/>
              <a:t> (Simulated) for 2 Blumlein Lengths, scaled from V = 20 kV to 47 kV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10.4 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Kicker_10.4m_BL_scaled!$A$3:$A$2000</c:f>
              <c:numCache>
                <c:formatCode>0.00E+00</c:formatCode>
                <c:ptCount val="1998"/>
                <c:pt idx="0" formatCode="General">
                  <c:v>0</c:v>
                </c:pt>
                <c:pt idx="1">
                  <c:v>1.0000000000000001E-9</c:v>
                </c:pt>
                <c:pt idx="2">
                  <c:v>2.0000000000000001E-9</c:v>
                </c:pt>
                <c:pt idx="3">
                  <c:v>3E-9</c:v>
                </c:pt>
                <c:pt idx="4">
                  <c:v>4.0000000000000002E-9</c:v>
                </c:pt>
                <c:pt idx="5">
                  <c:v>5.0000000000000001E-9</c:v>
                </c:pt>
                <c:pt idx="6">
                  <c:v>6E-9</c:v>
                </c:pt>
                <c:pt idx="7">
                  <c:v>6.9999999999999998E-9</c:v>
                </c:pt>
                <c:pt idx="8">
                  <c:v>8.0000000000000005E-9</c:v>
                </c:pt>
                <c:pt idx="9">
                  <c:v>8.9999999999999995E-9</c:v>
                </c:pt>
                <c:pt idx="10">
                  <c:v>1E-8</c:v>
                </c:pt>
                <c:pt idx="11">
                  <c:v>1.0999999999999999E-8</c:v>
                </c:pt>
                <c:pt idx="12">
                  <c:v>1.2E-8</c:v>
                </c:pt>
                <c:pt idx="13">
                  <c:v>1.3000000000000001E-8</c:v>
                </c:pt>
                <c:pt idx="14">
                  <c:v>1.4E-8</c:v>
                </c:pt>
                <c:pt idx="15">
                  <c:v>1.4999999999999999E-8</c:v>
                </c:pt>
                <c:pt idx="16">
                  <c:v>1.6000000000000001E-8</c:v>
                </c:pt>
                <c:pt idx="17">
                  <c:v>1.7E-8</c:v>
                </c:pt>
                <c:pt idx="18">
                  <c:v>1.7999999999999999E-8</c:v>
                </c:pt>
                <c:pt idx="19">
                  <c:v>1.9000000000000001E-8</c:v>
                </c:pt>
                <c:pt idx="20">
                  <c:v>2E-8</c:v>
                </c:pt>
                <c:pt idx="21">
                  <c:v>2.0999999999999999E-8</c:v>
                </c:pt>
                <c:pt idx="22">
                  <c:v>2.1999999999999998E-8</c:v>
                </c:pt>
                <c:pt idx="23">
                  <c:v>2.3000000000000001E-8</c:v>
                </c:pt>
                <c:pt idx="24">
                  <c:v>2.4E-8</c:v>
                </c:pt>
                <c:pt idx="25">
                  <c:v>2.4999999999999999E-8</c:v>
                </c:pt>
                <c:pt idx="26">
                  <c:v>2.6000000000000001E-8</c:v>
                </c:pt>
                <c:pt idx="27">
                  <c:v>2.7E-8</c:v>
                </c:pt>
                <c:pt idx="28">
                  <c:v>2.7999999999999999E-8</c:v>
                </c:pt>
                <c:pt idx="29">
                  <c:v>2.9000000000000002E-8</c:v>
                </c:pt>
                <c:pt idx="30">
                  <c:v>2.9999999999999997E-8</c:v>
                </c:pt>
                <c:pt idx="31">
                  <c:v>3.1E-8</c:v>
                </c:pt>
                <c:pt idx="32">
                  <c:v>3.2000000000000002E-8</c:v>
                </c:pt>
                <c:pt idx="33">
                  <c:v>3.2999999999999998E-8</c:v>
                </c:pt>
                <c:pt idx="34">
                  <c:v>3.4E-8</c:v>
                </c:pt>
                <c:pt idx="35">
                  <c:v>3.5000000000000002E-8</c:v>
                </c:pt>
                <c:pt idx="36">
                  <c:v>3.5999999999999998E-8</c:v>
                </c:pt>
                <c:pt idx="37">
                  <c:v>3.7E-8</c:v>
                </c:pt>
                <c:pt idx="38">
                  <c:v>3.8000000000000003E-8</c:v>
                </c:pt>
                <c:pt idx="39">
                  <c:v>3.8999999999999998E-8</c:v>
                </c:pt>
                <c:pt idx="40">
                  <c:v>4.0000000000000001E-8</c:v>
                </c:pt>
                <c:pt idx="41">
                  <c:v>4.1000000000000003E-8</c:v>
                </c:pt>
                <c:pt idx="42">
                  <c:v>4.1999999999999999E-8</c:v>
                </c:pt>
                <c:pt idx="43">
                  <c:v>4.3000000000000001E-8</c:v>
                </c:pt>
                <c:pt idx="44">
                  <c:v>4.3999999999999997E-8</c:v>
                </c:pt>
                <c:pt idx="45">
                  <c:v>4.4999999999999999E-8</c:v>
                </c:pt>
                <c:pt idx="46">
                  <c:v>4.6000000000000002E-8</c:v>
                </c:pt>
                <c:pt idx="47">
                  <c:v>4.6999999999999997E-8</c:v>
                </c:pt>
                <c:pt idx="48">
                  <c:v>4.8E-8</c:v>
                </c:pt>
                <c:pt idx="49">
                  <c:v>4.9000000000000002E-8</c:v>
                </c:pt>
                <c:pt idx="50">
                  <c:v>4.9999999999999998E-8</c:v>
                </c:pt>
                <c:pt idx="51">
                  <c:v>5.1E-8</c:v>
                </c:pt>
                <c:pt idx="52">
                  <c:v>5.2000000000000002E-8</c:v>
                </c:pt>
                <c:pt idx="53">
                  <c:v>5.2999999999999998E-8</c:v>
                </c:pt>
                <c:pt idx="54">
                  <c:v>5.4E-8</c:v>
                </c:pt>
                <c:pt idx="55">
                  <c:v>5.5000000000000003E-8</c:v>
                </c:pt>
                <c:pt idx="56">
                  <c:v>5.5999999999999999E-8</c:v>
                </c:pt>
                <c:pt idx="57">
                  <c:v>5.7000000000000001E-8</c:v>
                </c:pt>
                <c:pt idx="58">
                  <c:v>5.8000000000000003E-8</c:v>
                </c:pt>
                <c:pt idx="59">
                  <c:v>5.8999999999999999E-8</c:v>
                </c:pt>
                <c:pt idx="60">
                  <c:v>5.9999999999999995E-8</c:v>
                </c:pt>
                <c:pt idx="61">
                  <c:v>6.1000000000000004E-8</c:v>
                </c:pt>
                <c:pt idx="62">
                  <c:v>6.1999999999999999E-8</c:v>
                </c:pt>
                <c:pt idx="63">
                  <c:v>6.2999999999999995E-8</c:v>
                </c:pt>
                <c:pt idx="64">
                  <c:v>6.4000000000000004E-8</c:v>
                </c:pt>
                <c:pt idx="65">
                  <c:v>6.5E-8</c:v>
                </c:pt>
                <c:pt idx="66">
                  <c:v>6.5999999999999995E-8</c:v>
                </c:pt>
                <c:pt idx="67">
                  <c:v>6.7000000000000004E-8</c:v>
                </c:pt>
                <c:pt idx="68">
                  <c:v>6.8E-8</c:v>
                </c:pt>
                <c:pt idx="69">
                  <c:v>6.8999999999999996E-8</c:v>
                </c:pt>
                <c:pt idx="70">
                  <c:v>7.0000000000000005E-8</c:v>
                </c:pt>
                <c:pt idx="71">
                  <c:v>7.1E-8</c:v>
                </c:pt>
                <c:pt idx="72">
                  <c:v>7.1999999999999996E-8</c:v>
                </c:pt>
                <c:pt idx="73">
                  <c:v>7.3000000000000005E-8</c:v>
                </c:pt>
                <c:pt idx="74">
                  <c:v>7.4000000000000001E-8</c:v>
                </c:pt>
                <c:pt idx="75">
                  <c:v>7.4999999999999997E-8</c:v>
                </c:pt>
                <c:pt idx="76">
                  <c:v>7.6000000000000006E-8</c:v>
                </c:pt>
                <c:pt idx="77">
                  <c:v>7.7000000000000001E-8</c:v>
                </c:pt>
                <c:pt idx="78">
                  <c:v>7.7999999999999997E-8</c:v>
                </c:pt>
                <c:pt idx="79">
                  <c:v>7.9000000000000006E-8</c:v>
                </c:pt>
                <c:pt idx="80">
                  <c:v>8.0000000000000002E-8</c:v>
                </c:pt>
                <c:pt idx="81">
                  <c:v>8.0999999999999997E-8</c:v>
                </c:pt>
                <c:pt idx="82">
                  <c:v>8.2000000000000006E-8</c:v>
                </c:pt>
                <c:pt idx="83">
                  <c:v>8.3000000000000002E-8</c:v>
                </c:pt>
                <c:pt idx="84">
                  <c:v>8.3999999999999998E-8</c:v>
                </c:pt>
                <c:pt idx="85">
                  <c:v>8.4999999999999994E-8</c:v>
                </c:pt>
                <c:pt idx="86">
                  <c:v>8.6000000000000002E-8</c:v>
                </c:pt>
                <c:pt idx="87">
                  <c:v>8.6999999999999998E-8</c:v>
                </c:pt>
                <c:pt idx="88">
                  <c:v>8.7999999999999994E-8</c:v>
                </c:pt>
                <c:pt idx="89">
                  <c:v>8.9000000000000003E-8</c:v>
                </c:pt>
                <c:pt idx="90">
                  <c:v>8.9999999999999999E-8</c:v>
                </c:pt>
                <c:pt idx="91">
                  <c:v>9.0999999999999994E-8</c:v>
                </c:pt>
                <c:pt idx="92">
                  <c:v>9.2000000000000003E-8</c:v>
                </c:pt>
                <c:pt idx="93">
                  <c:v>9.2999999999999999E-8</c:v>
                </c:pt>
                <c:pt idx="94">
                  <c:v>9.3999999999999995E-8</c:v>
                </c:pt>
                <c:pt idx="95">
                  <c:v>9.5000000000000004E-8</c:v>
                </c:pt>
                <c:pt idx="96">
                  <c:v>9.5999999999999999E-8</c:v>
                </c:pt>
                <c:pt idx="97">
                  <c:v>9.6999999999999995E-8</c:v>
                </c:pt>
                <c:pt idx="98">
                  <c:v>9.8000000000000004E-8</c:v>
                </c:pt>
                <c:pt idx="99">
                  <c:v>9.9E-8</c:v>
                </c:pt>
                <c:pt idx="100">
                  <c:v>9.9999999999999995E-8</c:v>
                </c:pt>
                <c:pt idx="101">
                  <c:v>1.01E-7</c:v>
                </c:pt>
                <c:pt idx="102">
                  <c:v>1.02E-7</c:v>
                </c:pt>
                <c:pt idx="103">
                  <c:v>1.03E-7</c:v>
                </c:pt>
                <c:pt idx="104">
                  <c:v>1.04E-7</c:v>
                </c:pt>
                <c:pt idx="105">
                  <c:v>1.05E-7</c:v>
                </c:pt>
                <c:pt idx="106">
                  <c:v>1.06E-7</c:v>
                </c:pt>
                <c:pt idx="107">
                  <c:v>1.0700000000000001E-7</c:v>
                </c:pt>
                <c:pt idx="108">
                  <c:v>1.08E-7</c:v>
                </c:pt>
                <c:pt idx="109">
                  <c:v>1.09E-7</c:v>
                </c:pt>
                <c:pt idx="110">
                  <c:v>1.1000000000000001E-7</c:v>
                </c:pt>
                <c:pt idx="111">
                  <c:v>1.11E-7</c:v>
                </c:pt>
                <c:pt idx="112">
                  <c:v>1.12E-7</c:v>
                </c:pt>
                <c:pt idx="113">
                  <c:v>1.1300000000000001E-7</c:v>
                </c:pt>
                <c:pt idx="114">
                  <c:v>1.14E-7</c:v>
                </c:pt>
                <c:pt idx="115">
                  <c:v>1.15E-7</c:v>
                </c:pt>
                <c:pt idx="116">
                  <c:v>1.1600000000000001E-7</c:v>
                </c:pt>
                <c:pt idx="117">
                  <c:v>1.17E-7</c:v>
                </c:pt>
                <c:pt idx="118">
                  <c:v>1.18E-7</c:v>
                </c:pt>
                <c:pt idx="119">
                  <c:v>1.1899999999999999E-7</c:v>
                </c:pt>
                <c:pt idx="120">
                  <c:v>1.1999999999999999E-7</c:v>
                </c:pt>
                <c:pt idx="121">
                  <c:v>1.2100000000000001E-7</c:v>
                </c:pt>
                <c:pt idx="122">
                  <c:v>1.2200000000000001E-7</c:v>
                </c:pt>
                <c:pt idx="123">
                  <c:v>1.23E-7</c:v>
                </c:pt>
                <c:pt idx="124">
                  <c:v>1.24E-7</c:v>
                </c:pt>
                <c:pt idx="125">
                  <c:v>1.2499999999999999E-7</c:v>
                </c:pt>
                <c:pt idx="126">
                  <c:v>1.2599999999999999E-7</c:v>
                </c:pt>
                <c:pt idx="127">
                  <c:v>1.2700000000000001E-7</c:v>
                </c:pt>
                <c:pt idx="128">
                  <c:v>1.2800000000000001E-7</c:v>
                </c:pt>
                <c:pt idx="129">
                  <c:v>1.29E-7</c:v>
                </c:pt>
                <c:pt idx="130">
                  <c:v>1.3E-7</c:v>
                </c:pt>
                <c:pt idx="131">
                  <c:v>1.31E-7</c:v>
                </c:pt>
                <c:pt idx="132">
                  <c:v>1.3199999999999999E-7</c:v>
                </c:pt>
                <c:pt idx="133">
                  <c:v>1.3300000000000001E-7</c:v>
                </c:pt>
                <c:pt idx="134">
                  <c:v>1.3400000000000001E-7</c:v>
                </c:pt>
                <c:pt idx="135">
                  <c:v>1.35E-7</c:v>
                </c:pt>
                <c:pt idx="136">
                  <c:v>1.36E-7</c:v>
                </c:pt>
                <c:pt idx="137">
                  <c:v>1.37E-7</c:v>
                </c:pt>
                <c:pt idx="138">
                  <c:v>1.3799999999999999E-7</c:v>
                </c:pt>
                <c:pt idx="139">
                  <c:v>1.3899999999999999E-7</c:v>
                </c:pt>
                <c:pt idx="140">
                  <c:v>1.4000000000000001E-7</c:v>
                </c:pt>
                <c:pt idx="141">
                  <c:v>1.4100000000000001E-7</c:v>
                </c:pt>
                <c:pt idx="142">
                  <c:v>1.42E-7</c:v>
                </c:pt>
                <c:pt idx="143">
                  <c:v>1.43E-7</c:v>
                </c:pt>
                <c:pt idx="144">
                  <c:v>1.4399999999999999E-7</c:v>
                </c:pt>
                <c:pt idx="145">
                  <c:v>1.4499999999999999E-7</c:v>
                </c:pt>
                <c:pt idx="146">
                  <c:v>1.4600000000000001E-7</c:v>
                </c:pt>
                <c:pt idx="147">
                  <c:v>1.4700000000000001E-7</c:v>
                </c:pt>
                <c:pt idx="148">
                  <c:v>1.48E-7</c:v>
                </c:pt>
                <c:pt idx="149">
                  <c:v>1.49E-7</c:v>
                </c:pt>
                <c:pt idx="150">
                  <c:v>1.4999999999999999E-7</c:v>
                </c:pt>
                <c:pt idx="151">
                  <c:v>1.5099999999999999E-7</c:v>
                </c:pt>
                <c:pt idx="152">
                  <c:v>1.5200000000000001E-7</c:v>
                </c:pt>
                <c:pt idx="153">
                  <c:v>1.5300000000000001E-7</c:v>
                </c:pt>
                <c:pt idx="154">
                  <c:v>1.54E-7</c:v>
                </c:pt>
                <c:pt idx="155">
                  <c:v>1.55E-7</c:v>
                </c:pt>
                <c:pt idx="156">
                  <c:v>1.5599999999999999E-7</c:v>
                </c:pt>
                <c:pt idx="157">
                  <c:v>1.5699999999999999E-7</c:v>
                </c:pt>
                <c:pt idx="158">
                  <c:v>1.5800000000000001E-7</c:v>
                </c:pt>
                <c:pt idx="159">
                  <c:v>1.5900000000000001E-7</c:v>
                </c:pt>
                <c:pt idx="160">
                  <c:v>1.6E-7</c:v>
                </c:pt>
                <c:pt idx="161">
                  <c:v>1.61E-7</c:v>
                </c:pt>
                <c:pt idx="162">
                  <c:v>1.6199999999999999E-7</c:v>
                </c:pt>
                <c:pt idx="163">
                  <c:v>1.6299999999999999E-7</c:v>
                </c:pt>
                <c:pt idx="164">
                  <c:v>1.6400000000000001E-7</c:v>
                </c:pt>
                <c:pt idx="165">
                  <c:v>1.6500000000000001E-7</c:v>
                </c:pt>
                <c:pt idx="166">
                  <c:v>1.66E-7</c:v>
                </c:pt>
                <c:pt idx="167">
                  <c:v>1.67E-7</c:v>
                </c:pt>
                <c:pt idx="168">
                  <c:v>1.68E-7</c:v>
                </c:pt>
                <c:pt idx="169">
                  <c:v>1.6899999999999999E-7</c:v>
                </c:pt>
                <c:pt idx="170">
                  <c:v>1.6999999999999999E-7</c:v>
                </c:pt>
                <c:pt idx="171">
                  <c:v>1.7100000000000001E-7</c:v>
                </c:pt>
                <c:pt idx="172">
                  <c:v>1.72E-7</c:v>
                </c:pt>
                <c:pt idx="173">
                  <c:v>1.73E-7</c:v>
                </c:pt>
                <c:pt idx="174">
                  <c:v>1.74E-7</c:v>
                </c:pt>
                <c:pt idx="175">
                  <c:v>1.7499999999999999E-7</c:v>
                </c:pt>
                <c:pt idx="176">
                  <c:v>1.7599999999999999E-7</c:v>
                </c:pt>
                <c:pt idx="177">
                  <c:v>1.7700000000000001E-7</c:v>
                </c:pt>
                <c:pt idx="178">
                  <c:v>1.7800000000000001E-7</c:v>
                </c:pt>
                <c:pt idx="179">
                  <c:v>1.79E-7</c:v>
                </c:pt>
                <c:pt idx="180">
                  <c:v>1.8E-7</c:v>
                </c:pt>
                <c:pt idx="181">
                  <c:v>1.8099999999999999E-7</c:v>
                </c:pt>
                <c:pt idx="182">
                  <c:v>1.8199999999999999E-7</c:v>
                </c:pt>
                <c:pt idx="183">
                  <c:v>1.8300000000000001E-7</c:v>
                </c:pt>
                <c:pt idx="184">
                  <c:v>1.8400000000000001E-7</c:v>
                </c:pt>
                <c:pt idx="185">
                  <c:v>1.85E-7</c:v>
                </c:pt>
                <c:pt idx="186">
                  <c:v>1.86E-7</c:v>
                </c:pt>
                <c:pt idx="187">
                  <c:v>1.8699999999999999E-7</c:v>
                </c:pt>
                <c:pt idx="188">
                  <c:v>1.8799999999999999E-7</c:v>
                </c:pt>
                <c:pt idx="189">
                  <c:v>1.8900000000000001E-7</c:v>
                </c:pt>
                <c:pt idx="190">
                  <c:v>1.9000000000000001E-7</c:v>
                </c:pt>
                <c:pt idx="191">
                  <c:v>1.91E-7</c:v>
                </c:pt>
                <c:pt idx="192">
                  <c:v>1.92E-7</c:v>
                </c:pt>
                <c:pt idx="193">
                  <c:v>1.9299999999999999E-7</c:v>
                </c:pt>
                <c:pt idx="194">
                  <c:v>1.9399999999999999E-7</c:v>
                </c:pt>
                <c:pt idx="195">
                  <c:v>1.9500000000000001E-7</c:v>
                </c:pt>
                <c:pt idx="196">
                  <c:v>1.9600000000000001E-7</c:v>
                </c:pt>
                <c:pt idx="197">
                  <c:v>1.97E-7</c:v>
                </c:pt>
                <c:pt idx="198">
                  <c:v>1.98E-7</c:v>
                </c:pt>
                <c:pt idx="199">
                  <c:v>1.99E-7</c:v>
                </c:pt>
                <c:pt idx="200">
                  <c:v>1.9999999999999999E-7</c:v>
                </c:pt>
                <c:pt idx="201">
                  <c:v>2.0100000000000001E-7</c:v>
                </c:pt>
                <c:pt idx="202">
                  <c:v>2.0200000000000001E-7</c:v>
                </c:pt>
                <c:pt idx="203">
                  <c:v>2.03E-7</c:v>
                </c:pt>
                <c:pt idx="204">
                  <c:v>2.04E-7</c:v>
                </c:pt>
                <c:pt idx="205">
                  <c:v>2.05E-7</c:v>
                </c:pt>
                <c:pt idx="206">
                  <c:v>2.0599999999999999E-7</c:v>
                </c:pt>
                <c:pt idx="207">
                  <c:v>2.0699999999999999E-7</c:v>
                </c:pt>
                <c:pt idx="208">
                  <c:v>2.0800000000000001E-7</c:v>
                </c:pt>
                <c:pt idx="209">
                  <c:v>2.0900000000000001E-7</c:v>
                </c:pt>
                <c:pt idx="210">
                  <c:v>2.1E-7</c:v>
                </c:pt>
                <c:pt idx="211">
                  <c:v>2.11E-7</c:v>
                </c:pt>
                <c:pt idx="212">
                  <c:v>2.1199999999999999E-7</c:v>
                </c:pt>
                <c:pt idx="213">
                  <c:v>2.1299999999999999E-7</c:v>
                </c:pt>
                <c:pt idx="214">
                  <c:v>2.1400000000000001E-7</c:v>
                </c:pt>
                <c:pt idx="215">
                  <c:v>2.1500000000000001E-7</c:v>
                </c:pt>
                <c:pt idx="216">
                  <c:v>2.16E-7</c:v>
                </c:pt>
                <c:pt idx="217">
                  <c:v>2.17E-7</c:v>
                </c:pt>
                <c:pt idx="218">
                  <c:v>2.1799999999999999E-7</c:v>
                </c:pt>
                <c:pt idx="219">
                  <c:v>2.1899999999999999E-7</c:v>
                </c:pt>
                <c:pt idx="220">
                  <c:v>2.2000000000000001E-7</c:v>
                </c:pt>
                <c:pt idx="221">
                  <c:v>2.2100000000000001E-7</c:v>
                </c:pt>
                <c:pt idx="222">
                  <c:v>2.22E-7</c:v>
                </c:pt>
                <c:pt idx="223">
                  <c:v>2.23E-7</c:v>
                </c:pt>
                <c:pt idx="224">
                  <c:v>2.2399999999999999E-7</c:v>
                </c:pt>
                <c:pt idx="225">
                  <c:v>2.2499999999999999E-7</c:v>
                </c:pt>
                <c:pt idx="226">
                  <c:v>2.2600000000000001E-7</c:v>
                </c:pt>
                <c:pt idx="227">
                  <c:v>2.2700000000000001E-7</c:v>
                </c:pt>
                <c:pt idx="228">
                  <c:v>2.28E-7</c:v>
                </c:pt>
                <c:pt idx="229">
                  <c:v>2.29E-7</c:v>
                </c:pt>
                <c:pt idx="230">
                  <c:v>2.2999999999999999E-7</c:v>
                </c:pt>
                <c:pt idx="231">
                  <c:v>2.3099999999999999E-7</c:v>
                </c:pt>
                <c:pt idx="232">
                  <c:v>2.3200000000000001E-7</c:v>
                </c:pt>
                <c:pt idx="233">
                  <c:v>2.3300000000000001E-7</c:v>
                </c:pt>
                <c:pt idx="234">
                  <c:v>2.34E-7</c:v>
                </c:pt>
                <c:pt idx="235">
                  <c:v>2.35E-7</c:v>
                </c:pt>
                <c:pt idx="236">
                  <c:v>2.36E-7</c:v>
                </c:pt>
                <c:pt idx="237">
                  <c:v>2.3699999999999999E-7</c:v>
                </c:pt>
                <c:pt idx="238">
                  <c:v>2.3799999999999999E-7</c:v>
                </c:pt>
                <c:pt idx="239">
                  <c:v>2.3900000000000001E-7</c:v>
                </c:pt>
                <c:pt idx="240">
                  <c:v>2.3999999999999998E-7</c:v>
                </c:pt>
                <c:pt idx="241">
                  <c:v>2.41E-7</c:v>
                </c:pt>
                <c:pt idx="242">
                  <c:v>2.4200000000000002E-7</c:v>
                </c:pt>
                <c:pt idx="243">
                  <c:v>2.4299999999999999E-7</c:v>
                </c:pt>
                <c:pt idx="244">
                  <c:v>2.4400000000000001E-7</c:v>
                </c:pt>
                <c:pt idx="245">
                  <c:v>2.4499999999999998E-7</c:v>
                </c:pt>
                <c:pt idx="246">
                  <c:v>2.4600000000000001E-7</c:v>
                </c:pt>
                <c:pt idx="247">
                  <c:v>2.4699999999999998E-7</c:v>
                </c:pt>
                <c:pt idx="248">
                  <c:v>2.48E-7</c:v>
                </c:pt>
                <c:pt idx="249">
                  <c:v>2.4900000000000002E-7</c:v>
                </c:pt>
                <c:pt idx="250">
                  <c:v>2.4999999999999999E-7</c:v>
                </c:pt>
                <c:pt idx="251">
                  <c:v>2.5100000000000001E-7</c:v>
                </c:pt>
                <c:pt idx="252">
                  <c:v>2.5199999999999998E-7</c:v>
                </c:pt>
                <c:pt idx="253">
                  <c:v>2.53E-7</c:v>
                </c:pt>
                <c:pt idx="254">
                  <c:v>2.5400000000000002E-7</c:v>
                </c:pt>
                <c:pt idx="255">
                  <c:v>2.5499999999999999E-7</c:v>
                </c:pt>
                <c:pt idx="256">
                  <c:v>2.5600000000000002E-7</c:v>
                </c:pt>
                <c:pt idx="257">
                  <c:v>2.5699999999999999E-7</c:v>
                </c:pt>
                <c:pt idx="258">
                  <c:v>2.5800000000000001E-7</c:v>
                </c:pt>
                <c:pt idx="259">
                  <c:v>2.5899999999999998E-7</c:v>
                </c:pt>
                <c:pt idx="260">
                  <c:v>2.6E-7</c:v>
                </c:pt>
                <c:pt idx="261">
                  <c:v>2.6100000000000002E-7</c:v>
                </c:pt>
                <c:pt idx="262">
                  <c:v>2.6199999999999999E-7</c:v>
                </c:pt>
                <c:pt idx="263">
                  <c:v>2.6300000000000001E-7</c:v>
                </c:pt>
                <c:pt idx="264">
                  <c:v>2.6399999999999998E-7</c:v>
                </c:pt>
                <c:pt idx="265">
                  <c:v>2.65E-7</c:v>
                </c:pt>
                <c:pt idx="266">
                  <c:v>2.6600000000000003E-7</c:v>
                </c:pt>
                <c:pt idx="267">
                  <c:v>2.67E-7</c:v>
                </c:pt>
                <c:pt idx="268">
                  <c:v>2.6800000000000002E-7</c:v>
                </c:pt>
                <c:pt idx="269">
                  <c:v>2.6899999999999999E-7</c:v>
                </c:pt>
                <c:pt idx="270">
                  <c:v>2.7000000000000001E-7</c:v>
                </c:pt>
                <c:pt idx="271">
                  <c:v>2.7099999999999998E-7</c:v>
                </c:pt>
                <c:pt idx="272">
                  <c:v>2.72E-7</c:v>
                </c:pt>
                <c:pt idx="273">
                  <c:v>2.7300000000000002E-7</c:v>
                </c:pt>
                <c:pt idx="274">
                  <c:v>2.7399999999999999E-7</c:v>
                </c:pt>
                <c:pt idx="275">
                  <c:v>2.7500000000000001E-7</c:v>
                </c:pt>
                <c:pt idx="276">
                  <c:v>2.7599999999999998E-7</c:v>
                </c:pt>
                <c:pt idx="277">
                  <c:v>2.7700000000000001E-7</c:v>
                </c:pt>
                <c:pt idx="278">
                  <c:v>2.7799999999999997E-7</c:v>
                </c:pt>
                <c:pt idx="279">
                  <c:v>2.79E-7</c:v>
                </c:pt>
                <c:pt idx="280">
                  <c:v>2.8000000000000002E-7</c:v>
                </c:pt>
                <c:pt idx="281">
                  <c:v>2.8099999999999999E-7</c:v>
                </c:pt>
                <c:pt idx="282">
                  <c:v>2.8200000000000001E-7</c:v>
                </c:pt>
                <c:pt idx="283">
                  <c:v>2.8299999999999998E-7</c:v>
                </c:pt>
                <c:pt idx="284">
                  <c:v>2.84E-7</c:v>
                </c:pt>
                <c:pt idx="285">
                  <c:v>2.8500000000000002E-7</c:v>
                </c:pt>
                <c:pt idx="286">
                  <c:v>2.8599999999999999E-7</c:v>
                </c:pt>
                <c:pt idx="287">
                  <c:v>2.8700000000000002E-7</c:v>
                </c:pt>
                <c:pt idx="288">
                  <c:v>2.8799999999999998E-7</c:v>
                </c:pt>
                <c:pt idx="289">
                  <c:v>2.8900000000000001E-7</c:v>
                </c:pt>
                <c:pt idx="290">
                  <c:v>2.8999999999999998E-7</c:v>
                </c:pt>
                <c:pt idx="291">
                  <c:v>2.91E-7</c:v>
                </c:pt>
                <c:pt idx="292">
                  <c:v>2.9200000000000002E-7</c:v>
                </c:pt>
                <c:pt idx="293">
                  <c:v>2.9299999999999999E-7</c:v>
                </c:pt>
                <c:pt idx="294">
                  <c:v>2.9400000000000001E-7</c:v>
                </c:pt>
                <c:pt idx="295">
                  <c:v>2.9499999999999998E-7</c:v>
                </c:pt>
                <c:pt idx="296">
                  <c:v>2.96E-7</c:v>
                </c:pt>
                <c:pt idx="297">
                  <c:v>2.9700000000000003E-7</c:v>
                </c:pt>
                <c:pt idx="298">
                  <c:v>2.9799999999999999E-7</c:v>
                </c:pt>
                <c:pt idx="299">
                  <c:v>2.9900000000000002E-7</c:v>
                </c:pt>
                <c:pt idx="300">
                  <c:v>2.9999999999999999E-7</c:v>
                </c:pt>
                <c:pt idx="301">
                  <c:v>3.0100000000000001E-7</c:v>
                </c:pt>
                <c:pt idx="302">
                  <c:v>3.0199999999999998E-7</c:v>
                </c:pt>
                <c:pt idx="303">
                  <c:v>3.03E-7</c:v>
                </c:pt>
                <c:pt idx="304">
                  <c:v>3.0400000000000002E-7</c:v>
                </c:pt>
                <c:pt idx="305">
                  <c:v>3.0499999999999999E-7</c:v>
                </c:pt>
                <c:pt idx="306">
                  <c:v>3.0600000000000001E-7</c:v>
                </c:pt>
                <c:pt idx="307">
                  <c:v>3.0699999999999998E-7</c:v>
                </c:pt>
                <c:pt idx="308">
                  <c:v>3.0800000000000001E-7</c:v>
                </c:pt>
                <c:pt idx="309">
                  <c:v>3.0899999999999997E-7</c:v>
                </c:pt>
                <c:pt idx="310">
                  <c:v>3.1E-7</c:v>
                </c:pt>
                <c:pt idx="311">
                  <c:v>3.1100000000000002E-7</c:v>
                </c:pt>
                <c:pt idx="312">
                  <c:v>3.1199999999999999E-7</c:v>
                </c:pt>
                <c:pt idx="313">
                  <c:v>3.1300000000000001E-7</c:v>
                </c:pt>
                <c:pt idx="314">
                  <c:v>3.1399999999999998E-7</c:v>
                </c:pt>
                <c:pt idx="315">
                  <c:v>3.15E-7</c:v>
                </c:pt>
                <c:pt idx="316">
                  <c:v>3.1600000000000002E-7</c:v>
                </c:pt>
                <c:pt idx="317">
                  <c:v>3.1699999999999999E-7</c:v>
                </c:pt>
                <c:pt idx="318">
                  <c:v>3.1800000000000002E-7</c:v>
                </c:pt>
                <c:pt idx="319">
                  <c:v>3.1899999999999998E-7</c:v>
                </c:pt>
                <c:pt idx="320">
                  <c:v>3.2000000000000001E-7</c:v>
                </c:pt>
                <c:pt idx="321">
                  <c:v>3.2099999999999998E-7</c:v>
                </c:pt>
                <c:pt idx="322">
                  <c:v>3.22E-7</c:v>
                </c:pt>
                <c:pt idx="323">
                  <c:v>3.2300000000000002E-7</c:v>
                </c:pt>
                <c:pt idx="324">
                  <c:v>3.2399999999999999E-7</c:v>
                </c:pt>
                <c:pt idx="325">
                  <c:v>3.2500000000000001E-7</c:v>
                </c:pt>
                <c:pt idx="326">
                  <c:v>3.2599999999999998E-7</c:v>
                </c:pt>
                <c:pt idx="327">
                  <c:v>3.27E-7</c:v>
                </c:pt>
                <c:pt idx="328">
                  <c:v>3.2800000000000003E-7</c:v>
                </c:pt>
                <c:pt idx="329">
                  <c:v>3.2899999999999999E-7</c:v>
                </c:pt>
                <c:pt idx="330">
                  <c:v>3.3000000000000002E-7</c:v>
                </c:pt>
                <c:pt idx="331">
                  <c:v>3.3099999999999999E-7</c:v>
                </c:pt>
                <c:pt idx="332">
                  <c:v>3.3200000000000001E-7</c:v>
                </c:pt>
                <c:pt idx="333">
                  <c:v>3.3299999999999998E-7</c:v>
                </c:pt>
                <c:pt idx="334">
                  <c:v>3.34E-7</c:v>
                </c:pt>
                <c:pt idx="335">
                  <c:v>3.3500000000000002E-7</c:v>
                </c:pt>
                <c:pt idx="336">
                  <c:v>3.3599999999999999E-7</c:v>
                </c:pt>
                <c:pt idx="337">
                  <c:v>3.3700000000000001E-7</c:v>
                </c:pt>
                <c:pt idx="338">
                  <c:v>3.3799999999999998E-7</c:v>
                </c:pt>
                <c:pt idx="339">
                  <c:v>3.39E-7</c:v>
                </c:pt>
                <c:pt idx="340">
                  <c:v>3.3999999999999997E-7</c:v>
                </c:pt>
                <c:pt idx="341">
                  <c:v>3.41E-7</c:v>
                </c:pt>
                <c:pt idx="342">
                  <c:v>3.4200000000000002E-7</c:v>
                </c:pt>
                <c:pt idx="343">
                  <c:v>3.4299999999999999E-7</c:v>
                </c:pt>
                <c:pt idx="344">
                  <c:v>3.4400000000000001E-7</c:v>
                </c:pt>
                <c:pt idx="345">
                  <c:v>3.4499999999999998E-7</c:v>
                </c:pt>
                <c:pt idx="346">
                  <c:v>3.46E-7</c:v>
                </c:pt>
                <c:pt idx="347">
                  <c:v>3.4700000000000002E-7</c:v>
                </c:pt>
                <c:pt idx="348">
                  <c:v>3.4799999999999999E-7</c:v>
                </c:pt>
                <c:pt idx="349">
                  <c:v>3.4900000000000001E-7</c:v>
                </c:pt>
                <c:pt idx="350">
                  <c:v>3.4999999999999998E-7</c:v>
                </c:pt>
                <c:pt idx="351">
                  <c:v>3.5100000000000001E-7</c:v>
                </c:pt>
                <c:pt idx="352">
                  <c:v>3.5199999999999998E-7</c:v>
                </c:pt>
                <c:pt idx="353">
                  <c:v>3.53E-7</c:v>
                </c:pt>
                <c:pt idx="354">
                  <c:v>3.5400000000000002E-7</c:v>
                </c:pt>
                <c:pt idx="355">
                  <c:v>3.5499999999999999E-7</c:v>
                </c:pt>
                <c:pt idx="356">
                  <c:v>3.5600000000000001E-7</c:v>
                </c:pt>
                <c:pt idx="357">
                  <c:v>3.5699999999999998E-7</c:v>
                </c:pt>
                <c:pt idx="358">
                  <c:v>3.58E-7</c:v>
                </c:pt>
                <c:pt idx="359">
                  <c:v>3.5900000000000003E-7</c:v>
                </c:pt>
                <c:pt idx="360">
                  <c:v>3.5999999999999999E-7</c:v>
                </c:pt>
                <c:pt idx="361">
                  <c:v>3.6100000000000002E-7</c:v>
                </c:pt>
                <c:pt idx="362">
                  <c:v>3.6199999999999999E-7</c:v>
                </c:pt>
                <c:pt idx="363">
                  <c:v>3.6300000000000001E-7</c:v>
                </c:pt>
                <c:pt idx="364">
                  <c:v>3.6399999999999998E-7</c:v>
                </c:pt>
                <c:pt idx="365">
                  <c:v>3.65E-7</c:v>
                </c:pt>
                <c:pt idx="366">
                  <c:v>3.6600000000000002E-7</c:v>
                </c:pt>
                <c:pt idx="367">
                  <c:v>3.6699999999999999E-7</c:v>
                </c:pt>
                <c:pt idx="368">
                  <c:v>3.6800000000000001E-7</c:v>
                </c:pt>
                <c:pt idx="369">
                  <c:v>3.6899999999999998E-7</c:v>
                </c:pt>
                <c:pt idx="370">
                  <c:v>3.7E-7</c:v>
                </c:pt>
                <c:pt idx="371">
                  <c:v>3.7099999999999997E-7</c:v>
                </c:pt>
                <c:pt idx="372">
                  <c:v>3.72E-7</c:v>
                </c:pt>
                <c:pt idx="373">
                  <c:v>3.7300000000000002E-7</c:v>
                </c:pt>
                <c:pt idx="374">
                  <c:v>3.7399999999999999E-7</c:v>
                </c:pt>
                <c:pt idx="375">
                  <c:v>3.7500000000000001E-7</c:v>
                </c:pt>
                <c:pt idx="376">
                  <c:v>3.7599999999999998E-7</c:v>
                </c:pt>
                <c:pt idx="377">
                  <c:v>3.77E-7</c:v>
                </c:pt>
                <c:pt idx="378">
                  <c:v>3.7800000000000002E-7</c:v>
                </c:pt>
                <c:pt idx="379">
                  <c:v>3.7899999999999999E-7</c:v>
                </c:pt>
                <c:pt idx="380">
                  <c:v>3.8000000000000001E-7</c:v>
                </c:pt>
                <c:pt idx="381">
                  <c:v>3.8099999999999998E-7</c:v>
                </c:pt>
                <c:pt idx="382">
                  <c:v>3.8200000000000001E-7</c:v>
                </c:pt>
                <c:pt idx="383">
                  <c:v>3.8299999999999998E-7</c:v>
                </c:pt>
                <c:pt idx="384">
                  <c:v>3.84E-7</c:v>
                </c:pt>
                <c:pt idx="385">
                  <c:v>3.8500000000000002E-7</c:v>
                </c:pt>
                <c:pt idx="386">
                  <c:v>3.8599999999999999E-7</c:v>
                </c:pt>
                <c:pt idx="387">
                  <c:v>3.8700000000000001E-7</c:v>
                </c:pt>
                <c:pt idx="388">
                  <c:v>3.8799999999999998E-7</c:v>
                </c:pt>
                <c:pt idx="389">
                  <c:v>3.89E-7</c:v>
                </c:pt>
                <c:pt idx="390">
                  <c:v>3.9000000000000002E-7</c:v>
                </c:pt>
                <c:pt idx="391">
                  <c:v>3.9099999999999999E-7</c:v>
                </c:pt>
                <c:pt idx="392">
                  <c:v>3.9200000000000002E-7</c:v>
                </c:pt>
                <c:pt idx="393">
                  <c:v>3.9299999999999999E-7</c:v>
                </c:pt>
                <c:pt idx="394">
                  <c:v>3.9400000000000001E-7</c:v>
                </c:pt>
                <c:pt idx="395">
                  <c:v>3.9499999999999998E-7</c:v>
                </c:pt>
                <c:pt idx="396">
                  <c:v>3.96E-7</c:v>
                </c:pt>
                <c:pt idx="397">
                  <c:v>3.9700000000000002E-7</c:v>
                </c:pt>
                <c:pt idx="398">
                  <c:v>3.9799999999999999E-7</c:v>
                </c:pt>
                <c:pt idx="399">
                  <c:v>3.9900000000000001E-7</c:v>
                </c:pt>
                <c:pt idx="400">
                  <c:v>3.9999999999999998E-7</c:v>
                </c:pt>
                <c:pt idx="401">
                  <c:v>4.01E-7</c:v>
                </c:pt>
                <c:pt idx="402">
                  <c:v>4.0200000000000003E-7</c:v>
                </c:pt>
                <c:pt idx="403">
                  <c:v>4.03E-7</c:v>
                </c:pt>
                <c:pt idx="404">
                  <c:v>4.0400000000000002E-7</c:v>
                </c:pt>
                <c:pt idx="405">
                  <c:v>4.0499999999999999E-7</c:v>
                </c:pt>
                <c:pt idx="406">
                  <c:v>4.0600000000000001E-7</c:v>
                </c:pt>
                <c:pt idx="407">
                  <c:v>4.0699999999999998E-7</c:v>
                </c:pt>
                <c:pt idx="408">
                  <c:v>4.08E-7</c:v>
                </c:pt>
                <c:pt idx="409">
                  <c:v>4.0900000000000002E-7</c:v>
                </c:pt>
                <c:pt idx="410">
                  <c:v>4.0999999999999999E-7</c:v>
                </c:pt>
                <c:pt idx="411">
                  <c:v>4.1100000000000001E-7</c:v>
                </c:pt>
                <c:pt idx="412">
                  <c:v>4.1199999999999998E-7</c:v>
                </c:pt>
                <c:pt idx="413">
                  <c:v>4.1300000000000001E-7</c:v>
                </c:pt>
                <c:pt idx="414">
                  <c:v>4.1399999999999997E-7</c:v>
                </c:pt>
                <c:pt idx="415">
                  <c:v>4.15E-7</c:v>
                </c:pt>
                <c:pt idx="416">
                  <c:v>4.1600000000000002E-7</c:v>
                </c:pt>
                <c:pt idx="417">
                  <c:v>4.1699999999999999E-7</c:v>
                </c:pt>
                <c:pt idx="418">
                  <c:v>4.1800000000000001E-7</c:v>
                </c:pt>
                <c:pt idx="419">
                  <c:v>4.1899999999999998E-7</c:v>
                </c:pt>
                <c:pt idx="420">
                  <c:v>4.2E-7</c:v>
                </c:pt>
                <c:pt idx="421">
                  <c:v>4.2100000000000002E-7</c:v>
                </c:pt>
                <c:pt idx="422">
                  <c:v>4.2199999999999999E-7</c:v>
                </c:pt>
                <c:pt idx="423">
                  <c:v>4.2300000000000002E-7</c:v>
                </c:pt>
                <c:pt idx="424">
                  <c:v>4.2399999999999999E-7</c:v>
                </c:pt>
                <c:pt idx="425">
                  <c:v>4.2500000000000001E-7</c:v>
                </c:pt>
                <c:pt idx="426">
                  <c:v>4.2599999999999998E-7</c:v>
                </c:pt>
                <c:pt idx="427">
                  <c:v>4.27E-7</c:v>
                </c:pt>
                <c:pt idx="428">
                  <c:v>4.2800000000000002E-7</c:v>
                </c:pt>
                <c:pt idx="429">
                  <c:v>4.2899999999999999E-7</c:v>
                </c:pt>
                <c:pt idx="430">
                  <c:v>4.3000000000000001E-7</c:v>
                </c:pt>
                <c:pt idx="431">
                  <c:v>4.3099999999999998E-7</c:v>
                </c:pt>
                <c:pt idx="432">
                  <c:v>4.32E-7</c:v>
                </c:pt>
                <c:pt idx="433">
                  <c:v>4.3300000000000003E-7</c:v>
                </c:pt>
                <c:pt idx="434">
                  <c:v>4.34E-7</c:v>
                </c:pt>
                <c:pt idx="435">
                  <c:v>4.3500000000000002E-7</c:v>
                </c:pt>
                <c:pt idx="436">
                  <c:v>4.3599999999999999E-7</c:v>
                </c:pt>
                <c:pt idx="437">
                  <c:v>4.3700000000000001E-7</c:v>
                </c:pt>
                <c:pt idx="438">
                  <c:v>4.3799999999999998E-7</c:v>
                </c:pt>
                <c:pt idx="439">
                  <c:v>4.39E-7</c:v>
                </c:pt>
                <c:pt idx="440">
                  <c:v>4.4000000000000002E-7</c:v>
                </c:pt>
                <c:pt idx="441">
                  <c:v>4.4099999999999999E-7</c:v>
                </c:pt>
                <c:pt idx="442">
                  <c:v>4.4200000000000001E-7</c:v>
                </c:pt>
                <c:pt idx="443">
                  <c:v>4.4299999999999998E-7</c:v>
                </c:pt>
                <c:pt idx="444">
                  <c:v>4.4400000000000001E-7</c:v>
                </c:pt>
                <c:pt idx="445">
                  <c:v>4.4499999999999997E-7</c:v>
                </c:pt>
                <c:pt idx="446">
                  <c:v>4.46E-7</c:v>
                </c:pt>
                <c:pt idx="447">
                  <c:v>4.4700000000000002E-7</c:v>
                </c:pt>
                <c:pt idx="448">
                  <c:v>4.4799999999999999E-7</c:v>
                </c:pt>
                <c:pt idx="449">
                  <c:v>4.4900000000000001E-7</c:v>
                </c:pt>
                <c:pt idx="450">
                  <c:v>4.4999999999999998E-7</c:v>
                </c:pt>
                <c:pt idx="451">
                  <c:v>4.51E-7</c:v>
                </c:pt>
                <c:pt idx="452">
                  <c:v>4.5200000000000002E-7</c:v>
                </c:pt>
                <c:pt idx="453">
                  <c:v>4.5299999999999999E-7</c:v>
                </c:pt>
                <c:pt idx="454">
                  <c:v>4.5400000000000002E-7</c:v>
                </c:pt>
                <c:pt idx="455">
                  <c:v>4.5499999999999998E-7</c:v>
                </c:pt>
                <c:pt idx="456">
                  <c:v>4.5600000000000001E-7</c:v>
                </c:pt>
                <c:pt idx="457">
                  <c:v>4.5699999999999998E-7</c:v>
                </c:pt>
                <c:pt idx="458">
                  <c:v>4.58E-7</c:v>
                </c:pt>
                <c:pt idx="459">
                  <c:v>4.5900000000000002E-7</c:v>
                </c:pt>
                <c:pt idx="460">
                  <c:v>4.5999999999999999E-7</c:v>
                </c:pt>
                <c:pt idx="461">
                  <c:v>4.6100000000000001E-7</c:v>
                </c:pt>
                <c:pt idx="462">
                  <c:v>4.6199999999999998E-7</c:v>
                </c:pt>
                <c:pt idx="463">
                  <c:v>4.63E-7</c:v>
                </c:pt>
                <c:pt idx="464">
                  <c:v>4.6400000000000003E-7</c:v>
                </c:pt>
                <c:pt idx="465">
                  <c:v>4.6499999999999999E-7</c:v>
                </c:pt>
                <c:pt idx="466">
                  <c:v>4.6600000000000002E-7</c:v>
                </c:pt>
                <c:pt idx="467">
                  <c:v>4.6699999999999999E-7</c:v>
                </c:pt>
                <c:pt idx="468">
                  <c:v>4.6800000000000001E-7</c:v>
                </c:pt>
                <c:pt idx="469">
                  <c:v>4.6899999999999998E-7</c:v>
                </c:pt>
                <c:pt idx="470">
                  <c:v>4.7E-7</c:v>
                </c:pt>
                <c:pt idx="471">
                  <c:v>4.7100000000000002E-7</c:v>
                </c:pt>
                <c:pt idx="472">
                  <c:v>4.7199999999999999E-7</c:v>
                </c:pt>
                <c:pt idx="473">
                  <c:v>4.7300000000000001E-7</c:v>
                </c:pt>
                <c:pt idx="474">
                  <c:v>4.7399999999999998E-7</c:v>
                </c:pt>
                <c:pt idx="475">
                  <c:v>4.75E-7</c:v>
                </c:pt>
                <c:pt idx="476">
                  <c:v>4.7599999999999997E-7</c:v>
                </c:pt>
                <c:pt idx="477">
                  <c:v>4.7700000000000005E-7</c:v>
                </c:pt>
                <c:pt idx="478">
                  <c:v>4.7800000000000002E-7</c:v>
                </c:pt>
                <c:pt idx="479">
                  <c:v>4.7899999999999999E-7</c:v>
                </c:pt>
                <c:pt idx="480">
                  <c:v>4.7999999999999996E-7</c:v>
                </c:pt>
                <c:pt idx="481">
                  <c:v>4.8100000000000003E-7</c:v>
                </c:pt>
                <c:pt idx="482">
                  <c:v>4.82E-7</c:v>
                </c:pt>
                <c:pt idx="483">
                  <c:v>4.8299999999999997E-7</c:v>
                </c:pt>
                <c:pt idx="484">
                  <c:v>4.8400000000000005E-7</c:v>
                </c:pt>
                <c:pt idx="485">
                  <c:v>4.8500000000000002E-7</c:v>
                </c:pt>
                <c:pt idx="486">
                  <c:v>4.8599999999999998E-7</c:v>
                </c:pt>
                <c:pt idx="487">
                  <c:v>4.8699999999999995E-7</c:v>
                </c:pt>
                <c:pt idx="488">
                  <c:v>4.8800000000000003E-7</c:v>
                </c:pt>
                <c:pt idx="489">
                  <c:v>4.89E-7</c:v>
                </c:pt>
                <c:pt idx="490">
                  <c:v>4.8999999999999997E-7</c:v>
                </c:pt>
                <c:pt idx="491">
                  <c:v>4.9100000000000004E-7</c:v>
                </c:pt>
                <c:pt idx="492">
                  <c:v>4.9200000000000001E-7</c:v>
                </c:pt>
                <c:pt idx="493">
                  <c:v>4.9299999999999998E-7</c:v>
                </c:pt>
                <c:pt idx="494">
                  <c:v>4.9399999999999995E-7</c:v>
                </c:pt>
                <c:pt idx="495">
                  <c:v>4.9500000000000003E-7</c:v>
                </c:pt>
                <c:pt idx="496">
                  <c:v>4.9599999999999999E-7</c:v>
                </c:pt>
                <c:pt idx="497">
                  <c:v>4.9699999999999996E-7</c:v>
                </c:pt>
                <c:pt idx="498">
                  <c:v>4.9800000000000004E-7</c:v>
                </c:pt>
                <c:pt idx="499">
                  <c:v>4.9900000000000001E-7</c:v>
                </c:pt>
                <c:pt idx="500">
                  <c:v>4.9999999999999998E-7</c:v>
                </c:pt>
                <c:pt idx="501">
                  <c:v>5.0100000000000005E-7</c:v>
                </c:pt>
                <c:pt idx="502">
                  <c:v>5.0200000000000002E-7</c:v>
                </c:pt>
                <c:pt idx="503">
                  <c:v>5.0299999999999999E-7</c:v>
                </c:pt>
                <c:pt idx="504">
                  <c:v>5.0399999999999996E-7</c:v>
                </c:pt>
                <c:pt idx="505">
                  <c:v>5.0500000000000004E-7</c:v>
                </c:pt>
                <c:pt idx="506">
                  <c:v>5.06E-7</c:v>
                </c:pt>
                <c:pt idx="507">
                  <c:v>5.0699999999999997E-7</c:v>
                </c:pt>
                <c:pt idx="508">
                  <c:v>5.0800000000000005E-7</c:v>
                </c:pt>
                <c:pt idx="509">
                  <c:v>5.0900000000000002E-7</c:v>
                </c:pt>
                <c:pt idx="510">
                  <c:v>5.0999999999999999E-7</c:v>
                </c:pt>
                <c:pt idx="511">
                  <c:v>5.1099999999999996E-7</c:v>
                </c:pt>
                <c:pt idx="512">
                  <c:v>5.1200000000000003E-7</c:v>
                </c:pt>
                <c:pt idx="513">
                  <c:v>5.13E-7</c:v>
                </c:pt>
                <c:pt idx="514">
                  <c:v>5.1399999999999997E-7</c:v>
                </c:pt>
                <c:pt idx="515">
                  <c:v>5.1500000000000005E-7</c:v>
                </c:pt>
                <c:pt idx="516">
                  <c:v>5.1600000000000001E-7</c:v>
                </c:pt>
                <c:pt idx="517">
                  <c:v>5.1699999999999998E-7</c:v>
                </c:pt>
                <c:pt idx="518">
                  <c:v>5.1799999999999995E-7</c:v>
                </c:pt>
                <c:pt idx="519">
                  <c:v>5.1900000000000003E-7</c:v>
                </c:pt>
                <c:pt idx="520">
                  <c:v>5.2E-7</c:v>
                </c:pt>
                <c:pt idx="521">
                  <c:v>5.2099999999999997E-7</c:v>
                </c:pt>
                <c:pt idx="522">
                  <c:v>5.2200000000000004E-7</c:v>
                </c:pt>
                <c:pt idx="523">
                  <c:v>5.2300000000000001E-7</c:v>
                </c:pt>
                <c:pt idx="524">
                  <c:v>5.2399999999999998E-7</c:v>
                </c:pt>
                <c:pt idx="525">
                  <c:v>5.2499999999999995E-7</c:v>
                </c:pt>
                <c:pt idx="526">
                  <c:v>5.2600000000000002E-7</c:v>
                </c:pt>
                <c:pt idx="527">
                  <c:v>5.2699999999999999E-7</c:v>
                </c:pt>
                <c:pt idx="528">
                  <c:v>5.2799999999999996E-7</c:v>
                </c:pt>
                <c:pt idx="529">
                  <c:v>5.2900000000000004E-7</c:v>
                </c:pt>
                <c:pt idx="530">
                  <c:v>5.3000000000000001E-7</c:v>
                </c:pt>
                <c:pt idx="531">
                  <c:v>5.3099999999999998E-7</c:v>
                </c:pt>
                <c:pt idx="532">
                  <c:v>5.3200000000000005E-7</c:v>
                </c:pt>
                <c:pt idx="533">
                  <c:v>5.3300000000000002E-7</c:v>
                </c:pt>
                <c:pt idx="534">
                  <c:v>5.3399999999999999E-7</c:v>
                </c:pt>
                <c:pt idx="535">
                  <c:v>5.3499999999999996E-7</c:v>
                </c:pt>
                <c:pt idx="536">
                  <c:v>5.3600000000000004E-7</c:v>
                </c:pt>
                <c:pt idx="537">
                  <c:v>5.37E-7</c:v>
                </c:pt>
                <c:pt idx="538">
                  <c:v>5.3799999999999997E-7</c:v>
                </c:pt>
                <c:pt idx="539">
                  <c:v>5.3900000000000005E-7</c:v>
                </c:pt>
                <c:pt idx="540">
                  <c:v>5.4000000000000002E-7</c:v>
                </c:pt>
                <c:pt idx="541">
                  <c:v>5.4099999999999999E-7</c:v>
                </c:pt>
                <c:pt idx="542">
                  <c:v>5.4199999999999996E-7</c:v>
                </c:pt>
                <c:pt idx="543">
                  <c:v>5.4300000000000003E-7</c:v>
                </c:pt>
                <c:pt idx="544">
                  <c:v>5.44E-7</c:v>
                </c:pt>
                <c:pt idx="545">
                  <c:v>5.4499999999999997E-7</c:v>
                </c:pt>
                <c:pt idx="546">
                  <c:v>5.4600000000000005E-7</c:v>
                </c:pt>
                <c:pt idx="547">
                  <c:v>5.4700000000000001E-7</c:v>
                </c:pt>
                <c:pt idx="548">
                  <c:v>5.4799999999999998E-7</c:v>
                </c:pt>
                <c:pt idx="549">
                  <c:v>5.4899999999999995E-7</c:v>
                </c:pt>
                <c:pt idx="550">
                  <c:v>5.5000000000000003E-7</c:v>
                </c:pt>
                <c:pt idx="551">
                  <c:v>5.51E-7</c:v>
                </c:pt>
                <c:pt idx="552">
                  <c:v>5.5199999999999997E-7</c:v>
                </c:pt>
                <c:pt idx="553">
                  <c:v>5.5300000000000004E-7</c:v>
                </c:pt>
                <c:pt idx="554">
                  <c:v>5.5400000000000001E-7</c:v>
                </c:pt>
                <c:pt idx="555">
                  <c:v>5.5499999999999998E-7</c:v>
                </c:pt>
                <c:pt idx="556">
                  <c:v>5.5599999999999995E-7</c:v>
                </c:pt>
                <c:pt idx="557">
                  <c:v>5.5700000000000002E-7</c:v>
                </c:pt>
                <c:pt idx="558">
                  <c:v>5.5799999999999999E-7</c:v>
                </c:pt>
                <c:pt idx="559">
                  <c:v>5.5899999999999996E-7</c:v>
                </c:pt>
                <c:pt idx="560">
                  <c:v>5.6000000000000004E-7</c:v>
                </c:pt>
                <c:pt idx="561">
                  <c:v>5.6100000000000001E-7</c:v>
                </c:pt>
                <c:pt idx="562">
                  <c:v>5.6199999999999998E-7</c:v>
                </c:pt>
                <c:pt idx="563">
                  <c:v>5.6300000000000005E-7</c:v>
                </c:pt>
                <c:pt idx="564">
                  <c:v>5.6400000000000002E-7</c:v>
                </c:pt>
                <c:pt idx="565">
                  <c:v>5.6499999999999999E-7</c:v>
                </c:pt>
                <c:pt idx="566">
                  <c:v>5.6599999999999996E-7</c:v>
                </c:pt>
                <c:pt idx="567">
                  <c:v>5.6700000000000003E-7</c:v>
                </c:pt>
                <c:pt idx="568">
                  <c:v>5.68E-7</c:v>
                </c:pt>
                <c:pt idx="569">
                  <c:v>5.6899999999999997E-7</c:v>
                </c:pt>
                <c:pt idx="570">
                  <c:v>5.7000000000000005E-7</c:v>
                </c:pt>
                <c:pt idx="571">
                  <c:v>5.7100000000000002E-7</c:v>
                </c:pt>
                <c:pt idx="572">
                  <c:v>5.7199999999999999E-7</c:v>
                </c:pt>
                <c:pt idx="573">
                  <c:v>5.7299999999999996E-7</c:v>
                </c:pt>
                <c:pt idx="574">
                  <c:v>5.7400000000000003E-7</c:v>
                </c:pt>
                <c:pt idx="575">
                  <c:v>5.75E-7</c:v>
                </c:pt>
                <c:pt idx="576">
                  <c:v>5.7599999999999997E-7</c:v>
                </c:pt>
                <c:pt idx="577">
                  <c:v>5.7700000000000004E-7</c:v>
                </c:pt>
                <c:pt idx="578">
                  <c:v>5.7800000000000001E-7</c:v>
                </c:pt>
                <c:pt idx="579">
                  <c:v>5.7899999999999998E-7</c:v>
                </c:pt>
                <c:pt idx="580">
                  <c:v>5.7999999999999995E-7</c:v>
                </c:pt>
                <c:pt idx="581">
                  <c:v>5.8100000000000003E-7</c:v>
                </c:pt>
                <c:pt idx="582">
                  <c:v>5.82E-7</c:v>
                </c:pt>
                <c:pt idx="583">
                  <c:v>5.8299999999999997E-7</c:v>
                </c:pt>
                <c:pt idx="584">
                  <c:v>5.8400000000000004E-7</c:v>
                </c:pt>
                <c:pt idx="585">
                  <c:v>5.8500000000000001E-7</c:v>
                </c:pt>
                <c:pt idx="586">
                  <c:v>5.8599999999999998E-7</c:v>
                </c:pt>
                <c:pt idx="587">
                  <c:v>5.8699999999999995E-7</c:v>
                </c:pt>
                <c:pt idx="588">
                  <c:v>5.8800000000000002E-7</c:v>
                </c:pt>
                <c:pt idx="589">
                  <c:v>5.8899999999999999E-7</c:v>
                </c:pt>
                <c:pt idx="590">
                  <c:v>5.8999999999999996E-7</c:v>
                </c:pt>
                <c:pt idx="591">
                  <c:v>5.9100000000000004E-7</c:v>
                </c:pt>
                <c:pt idx="592">
                  <c:v>5.9200000000000001E-7</c:v>
                </c:pt>
                <c:pt idx="593">
                  <c:v>5.9299999999999998E-7</c:v>
                </c:pt>
                <c:pt idx="594">
                  <c:v>5.9400000000000005E-7</c:v>
                </c:pt>
                <c:pt idx="595">
                  <c:v>5.9500000000000002E-7</c:v>
                </c:pt>
                <c:pt idx="596">
                  <c:v>5.9599999999999999E-7</c:v>
                </c:pt>
                <c:pt idx="597">
                  <c:v>5.9699999999999996E-7</c:v>
                </c:pt>
                <c:pt idx="598">
                  <c:v>5.9800000000000003E-7</c:v>
                </c:pt>
                <c:pt idx="599">
                  <c:v>5.99E-7</c:v>
                </c:pt>
                <c:pt idx="600">
                  <c:v>5.9999999999999997E-7</c:v>
                </c:pt>
                <c:pt idx="601">
                  <c:v>6.0100000000000005E-7</c:v>
                </c:pt>
                <c:pt idx="602">
                  <c:v>6.0200000000000002E-7</c:v>
                </c:pt>
                <c:pt idx="603">
                  <c:v>6.0299999999999999E-7</c:v>
                </c:pt>
                <c:pt idx="604">
                  <c:v>6.0399999999999996E-7</c:v>
                </c:pt>
                <c:pt idx="605">
                  <c:v>6.0500000000000003E-7</c:v>
                </c:pt>
                <c:pt idx="606">
                  <c:v>6.06E-7</c:v>
                </c:pt>
                <c:pt idx="607">
                  <c:v>6.0699999999999997E-7</c:v>
                </c:pt>
                <c:pt idx="608">
                  <c:v>6.0800000000000004E-7</c:v>
                </c:pt>
                <c:pt idx="609">
                  <c:v>6.0900000000000001E-7</c:v>
                </c:pt>
                <c:pt idx="610">
                  <c:v>6.0999999999999998E-7</c:v>
                </c:pt>
                <c:pt idx="611">
                  <c:v>6.1099999999999995E-7</c:v>
                </c:pt>
                <c:pt idx="612">
                  <c:v>6.1200000000000003E-7</c:v>
                </c:pt>
                <c:pt idx="613">
                  <c:v>6.13E-7</c:v>
                </c:pt>
                <c:pt idx="614">
                  <c:v>6.1399999999999997E-7</c:v>
                </c:pt>
                <c:pt idx="615">
                  <c:v>6.1500000000000004E-7</c:v>
                </c:pt>
                <c:pt idx="616">
                  <c:v>6.1600000000000001E-7</c:v>
                </c:pt>
                <c:pt idx="617">
                  <c:v>6.1699999999999998E-7</c:v>
                </c:pt>
                <c:pt idx="618">
                  <c:v>6.1799999999999995E-7</c:v>
                </c:pt>
                <c:pt idx="619">
                  <c:v>6.1900000000000002E-7</c:v>
                </c:pt>
                <c:pt idx="620">
                  <c:v>6.1999999999999999E-7</c:v>
                </c:pt>
                <c:pt idx="621">
                  <c:v>6.2099999999999996E-7</c:v>
                </c:pt>
                <c:pt idx="622">
                  <c:v>6.2200000000000004E-7</c:v>
                </c:pt>
                <c:pt idx="623">
                  <c:v>6.2300000000000001E-7</c:v>
                </c:pt>
                <c:pt idx="624">
                  <c:v>6.2399999999999998E-7</c:v>
                </c:pt>
                <c:pt idx="625">
                  <c:v>6.2500000000000005E-7</c:v>
                </c:pt>
                <c:pt idx="626">
                  <c:v>6.2600000000000002E-7</c:v>
                </c:pt>
                <c:pt idx="627">
                  <c:v>6.2699999999999999E-7</c:v>
                </c:pt>
                <c:pt idx="628">
                  <c:v>6.2799999999999996E-7</c:v>
                </c:pt>
                <c:pt idx="629">
                  <c:v>6.2900000000000003E-7</c:v>
                </c:pt>
                <c:pt idx="630">
                  <c:v>6.3E-7</c:v>
                </c:pt>
                <c:pt idx="631">
                  <c:v>6.3099999999999997E-7</c:v>
                </c:pt>
                <c:pt idx="632">
                  <c:v>6.3200000000000005E-7</c:v>
                </c:pt>
                <c:pt idx="633">
                  <c:v>6.3300000000000002E-7</c:v>
                </c:pt>
                <c:pt idx="634">
                  <c:v>6.3399999999999999E-7</c:v>
                </c:pt>
                <c:pt idx="635">
                  <c:v>6.3499999999999996E-7</c:v>
                </c:pt>
                <c:pt idx="636">
                  <c:v>6.3600000000000003E-7</c:v>
                </c:pt>
                <c:pt idx="637">
                  <c:v>6.37E-7</c:v>
                </c:pt>
                <c:pt idx="638">
                  <c:v>6.3799999999999997E-7</c:v>
                </c:pt>
                <c:pt idx="639">
                  <c:v>6.3900000000000004E-7</c:v>
                </c:pt>
                <c:pt idx="640">
                  <c:v>6.4000000000000001E-7</c:v>
                </c:pt>
                <c:pt idx="641">
                  <c:v>6.4099999999999998E-7</c:v>
                </c:pt>
                <c:pt idx="642">
                  <c:v>6.4199999999999995E-7</c:v>
                </c:pt>
                <c:pt idx="643">
                  <c:v>6.4300000000000003E-7</c:v>
                </c:pt>
                <c:pt idx="644">
                  <c:v>6.44E-7</c:v>
                </c:pt>
                <c:pt idx="645">
                  <c:v>6.4499999999999997E-7</c:v>
                </c:pt>
                <c:pt idx="646">
                  <c:v>6.4600000000000004E-7</c:v>
                </c:pt>
                <c:pt idx="647">
                  <c:v>6.4700000000000001E-7</c:v>
                </c:pt>
                <c:pt idx="648">
                  <c:v>6.4799999999999998E-7</c:v>
                </c:pt>
                <c:pt idx="649">
                  <c:v>6.4899999999999995E-7</c:v>
                </c:pt>
                <c:pt idx="650">
                  <c:v>6.5000000000000002E-7</c:v>
                </c:pt>
                <c:pt idx="651">
                  <c:v>6.5099999999999999E-7</c:v>
                </c:pt>
                <c:pt idx="652">
                  <c:v>6.5199999999999996E-7</c:v>
                </c:pt>
                <c:pt idx="653">
                  <c:v>6.5300000000000004E-7</c:v>
                </c:pt>
                <c:pt idx="654">
                  <c:v>6.5400000000000001E-7</c:v>
                </c:pt>
                <c:pt idx="655">
                  <c:v>6.5499999999999998E-7</c:v>
                </c:pt>
                <c:pt idx="656">
                  <c:v>6.5600000000000005E-7</c:v>
                </c:pt>
                <c:pt idx="657">
                  <c:v>6.5700000000000002E-7</c:v>
                </c:pt>
                <c:pt idx="658">
                  <c:v>6.5799999999999999E-7</c:v>
                </c:pt>
                <c:pt idx="659">
                  <c:v>6.5899999999999996E-7</c:v>
                </c:pt>
                <c:pt idx="660">
                  <c:v>6.6000000000000003E-7</c:v>
                </c:pt>
                <c:pt idx="661">
                  <c:v>6.61E-7</c:v>
                </c:pt>
                <c:pt idx="662">
                  <c:v>6.6199999999999997E-7</c:v>
                </c:pt>
                <c:pt idx="663">
                  <c:v>6.6300000000000005E-7</c:v>
                </c:pt>
                <c:pt idx="664">
                  <c:v>6.6400000000000002E-7</c:v>
                </c:pt>
                <c:pt idx="665">
                  <c:v>6.6499999999999999E-7</c:v>
                </c:pt>
                <c:pt idx="666">
                  <c:v>6.6599999999999996E-7</c:v>
                </c:pt>
                <c:pt idx="667">
                  <c:v>6.6700000000000003E-7</c:v>
                </c:pt>
                <c:pt idx="668">
                  <c:v>6.68E-7</c:v>
                </c:pt>
                <c:pt idx="669">
                  <c:v>6.6899999999999997E-7</c:v>
                </c:pt>
                <c:pt idx="670">
                  <c:v>6.7000000000000004E-7</c:v>
                </c:pt>
                <c:pt idx="671">
                  <c:v>6.7100000000000001E-7</c:v>
                </c:pt>
                <c:pt idx="672">
                  <c:v>6.7199999999999998E-7</c:v>
                </c:pt>
                <c:pt idx="673">
                  <c:v>6.7299999999999995E-7</c:v>
                </c:pt>
                <c:pt idx="674">
                  <c:v>6.7400000000000003E-7</c:v>
                </c:pt>
                <c:pt idx="675">
                  <c:v>6.75E-7</c:v>
                </c:pt>
                <c:pt idx="676">
                  <c:v>6.7599999999999997E-7</c:v>
                </c:pt>
                <c:pt idx="677">
                  <c:v>6.7700000000000004E-7</c:v>
                </c:pt>
                <c:pt idx="678">
                  <c:v>6.7800000000000001E-7</c:v>
                </c:pt>
                <c:pt idx="679">
                  <c:v>6.7899999999999998E-7</c:v>
                </c:pt>
                <c:pt idx="680">
                  <c:v>6.7999999999999995E-7</c:v>
                </c:pt>
                <c:pt idx="681">
                  <c:v>6.8100000000000002E-7</c:v>
                </c:pt>
                <c:pt idx="682">
                  <c:v>6.8199999999999999E-7</c:v>
                </c:pt>
                <c:pt idx="683">
                  <c:v>6.8299999999999996E-7</c:v>
                </c:pt>
                <c:pt idx="684">
                  <c:v>6.8400000000000004E-7</c:v>
                </c:pt>
                <c:pt idx="685">
                  <c:v>6.8500000000000001E-7</c:v>
                </c:pt>
                <c:pt idx="686">
                  <c:v>6.8599999999999998E-7</c:v>
                </c:pt>
                <c:pt idx="687">
                  <c:v>6.8700000000000005E-7</c:v>
                </c:pt>
                <c:pt idx="688">
                  <c:v>6.8800000000000002E-7</c:v>
                </c:pt>
                <c:pt idx="689">
                  <c:v>6.8899999999999999E-7</c:v>
                </c:pt>
                <c:pt idx="690">
                  <c:v>6.8999999999999996E-7</c:v>
                </c:pt>
                <c:pt idx="691">
                  <c:v>6.9100000000000003E-7</c:v>
                </c:pt>
                <c:pt idx="692">
                  <c:v>6.92E-7</c:v>
                </c:pt>
                <c:pt idx="693">
                  <c:v>6.9299999999999997E-7</c:v>
                </c:pt>
                <c:pt idx="694">
                  <c:v>6.9400000000000005E-7</c:v>
                </c:pt>
                <c:pt idx="695">
                  <c:v>6.9500000000000002E-7</c:v>
                </c:pt>
                <c:pt idx="696">
                  <c:v>6.9599999999999999E-7</c:v>
                </c:pt>
                <c:pt idx="697">
                  <c:v>6.9699999999999995E-7</c:v>
                </c:pt>
                <c:pt idx="698">
                  <c:v>6.9800000000000003E-7</c:v>
                </c:pt>
                <c:pt idx="699">
                  <c:v>6.99E-7</c:v>
                </c:pt>
                <c:pt idx="700">
                  <c:v>6.9999999999999997E-7</c:v>
                </c:pt>
                <c:pt idx="701">
                  <c:v>7.0100000000000004E-7</c:v>
                </c:pt>
                <c:pt idx="702">
                  <c:v>7.0200000000000001E-7</c:v>
                </c:pt>
                <c:pt idx="703">
                  <c:v>7.0299999999999998E-7</c:v>
                </c:pt>
                <c:pt idx="704">
                  <c:v>7.0399999999999995E-7</c:v>
                </c:pt>
                <c:pt idx="705">
                  <c:v>7.0500000000000003E-7</c:v>
                </c:pt>
                <c:pt idx="706">
                  <c:v>7.06E-7</c:v>
                </c:pt>
                <c:pt idx="707">
                  <c:v>7.0699999999999996E-7</c:v>
                </c:pt>
                <c:pt idx="708">
                  <c:v>7.0800000000000004E-7</c:v>
                </c:pt>
                <c:pt idx="709">
                  <c:v>7.0900000000000001E-7</c:v>
                </c:pt>
                <c:pt idx="710">
                  <c:v>7.0999999999999998E-7</c:v>
                </c:pt>
                <c:pt idx="711">
                  <c:v>7.1099999999999995E-7</c:v>
                </c:pt>
                <c:pt idx="712">
                  <c:v>7.1200000000000002E-7</c:v>
                </c:pt>
                <c:pt idx="713">
                  <c:v>7.1299999999999999E-7</c:v>
                </c:pt>
                <c:pt idx="714">
                  <c:v>7.1399999999999996E-7</c:v>
                </c:pt>
                <c:pt idx="715">
                  <c:v>7.1500000000000004E-7</c:v>
                </c:pt>
                <c:pt idx="716">
                  <c:v>7.1600000000000001E-7</c:v>
                </c:pt>
                <c:pt idx="717">
                  <c:v>7.1699999999999997E-7</c:v>
                </c:pt>
                <c:pt idx="718">
                  <c:v>7.1800000000000005E-7</c:v>
                </c:pt>
                <c:pt idx="719">
                  <c:v>7.1900000000000002E-7</c:v>
                </c:pt>
                <c:pt idx="720">
                  <c:v>7.1999999999999999E-7</c:v>
                </c:pt>
                <c:pt idx="721">
                  <c:v>7.2099999999999996E-7</c:v>
                </c:pt>
                <c:pt idx="722">
                  <c:v>7.2200000000000003E-7</c:v>
                </c:pt>
                <c:pt idx="723">
                  <c:v>7.23E-7</c:v>
                </c:pt>
                <c:pt idx="724">
                  <c:v>7.2399999999999997E-7</c:v>
                </c:pt>
                <c:pt idx="725">
                  <c:v>7.2500000000000005E-7</c:v>
                </c:pt>
                <c:pt idx="726">
                  <c:v>7.2600000000000002E-7</c:v>
                </c:pt>
                <c:pt idx="727">
                  <c:v>7.2699999999999999E-7</c:v>
                </c:pt>
                <c:pt idx="728">
                  <c:v>7.2799999999999995E-7</c:v>
                </c:pt>
                <c:pt idx="729">
                  <c:v>7.2900000000000003E-7</c:v>
                </c:pt>
                <c:pt idx="730">
                  <c:v>7.3E-7</c:v>
                </c:pt>
                <c:pt idx="731">
                  <c:v>7.3099999999999997E-7</c:v>
                </c:pt>
                <c:pt idx="732">
                  <c:v>7.3200000000000004E-7</c:v>
                </c:pt>
                <c:pt idx="733">
                  <c:v>7.3300000000000001E-7</c:v>
                </c:pt>
                <c:pt idx="734">
                  <c:v>7.3399999999999998E-7</c:v>
                </c:pt>
                <c:pt idx="735">
                  <c:v>7.3499999999999995E-7</c:v>
                </c:pt>
                <c:pt idx="736">
                  <c:v>7.3600000000000003E-7</c:v>
                </c:pt>
                <c:pt idx="737">
                  <c:v>7.37E-7</c:v>
                </c:pt>
                <c:pt idx="738">
                  <c:v>7.3799999999999996E-7</c:v>
                </c:pt>
                <c:pt idx="739">
                  <c:v>7.3900000000000004E-7</c:v>
                </c:pt>
                <c:pt idx="740">
                  <c:v>7.4000000000000001E-7</c:v>
                </c:pt>
                <c:pt idx="741">
                  <c:v>7.4099999999999998E-7</c:v>
                </c:pt>
                <c:pt idx="742">
                  <c:v>7.4199999999999995E-7</c:v>
                </c:pt>
                <c:pt idx="743">
                  <c:v>7.4300000000000002E-7</c:v>
                </c:pt>
                <c:pt idx="744">
                  <c:v>7.4399999999999999E-7</c:v>
                </c:pt>
                <c:pt idx="745">
                  <c:v>7.4499999999999996E-7</c:v>
                </c:pt>
                <c:pt idx="746">
                  <c:v>7.4600000000000004E-7</c:v>
                </c:pt>
                <c:pt idx="747">
                  <c:v>7.4700000000000001E-7</c:v>
                </c:pt>
                <c:pt idx="748">
                  <c:v>7.4799999999999997E-7</c:v>
                </c:pt>
                <c:pt idx="749">
                  <c:v>7.4900000000000005E-7</c:v>
                </c:pt>
                <c:pt idx="750">
                  <c:v>7.5000000000000002E-7</c:v>
                </c:pt>
                <c:pt idx="751">
                  <c:v>7.5099999999999999E-7</c:v>
                </c:pt>
                <c:pt idx="752">
                  <c:v>7.5199999999999996E-7</c:v>
                </c:pt>
                <c:pt idx="753">
                  <c:v>7.5300000000000003E-7</c:v>
                </c:pt>
                <c:pt idx="754">
                  <c:v>7.54E-7</c:v>
                </c:pt>
                <c:pt idx="755">
                  <c:v>7.5499999999999997E-7</c:v>
                </c:pt>
                <c:pt idx="756">
                  <c:v>7.5600000000000005E-7</c:v>
                </c:pt>
                <c:pt idx="757">
                  <c:v>7.5700000000000002E-7</c:v>
                </c:pt>
                <c:pt idx="758">
                  <c:v>7.5799999999999998E-7</c:v>
                </c:pt>
                <c:pt idx="759">
                  <c:v>7.5899999999999995E-7</c:v>
                </c:pt>
                <c:pt idx="760">
                  <c:v>7.6000000000000003E-7</c:v>
                </c:pt>
                <c:pt idx="761">
                  <c:v>7.61E-7</c:v>
                </c:pt>
                <c:pt idx="762">
                  <c:v>7.6199999999999997E-7</c:v>
                </c:pt>
                <c:pt idx="763">
                  <c:v>7.6300000000000004E-7</c:v>
                </c:pt>
                <c:pt idx="764">
                  <c:v>7.6400000000000001E-7</c:v>
                </c:pt>
                <c:pt idx="765">
                  <c:v>7.6499999999999998E-7</c:v>
                </c:pt>
                <c:pt idx="766">
                  <c:v>7.6599999999999995E-7</c:v>
                </c:pt>
                <c:pt idx="767">
                  <c:v>7.6700000000000003E-7</c:v>
                </c:pt>
                <c:pt idx="768">
                  <c:v>7.6799999999999999E-7</c:v>
                </c:pt>
                <c:pt idx="769">
                  <c:v>7.6899999999999996E-7</c:v>
                </c:pt>
                <c:pt idx="770">
                  <c:v>7.7000000000000004E-7</c:v>
                </c:pt>
                <c:pt idx="771">
                  <c:v>7.7100000000000001E-7</c:v>
                </c:pt>
                <c:pt idx="772">
                  <c:v>7.7199999999999998E-7</c:v>
                </c:pt>
                <c:pt idx="773">
                  <c:v>7.7300000000000005E-7</c:v>
                </c:pt>
                <c:pt idx="774">
                  <c:v>7.7400000000000002E-7</c:v>
                </c:pt>
                <c:pt idx="775">
                  <c:v>7.7499999999999999E-7</c:v>
                </c:pt>
                <c:pt idx="776">
                  <c:v>7.7599999999999996E-7</c:v>
                </c:pt>
                <c:pt idx="777">
                  <c:v>7.7700000000000004E-7</c:v>
                </c:pt>
                <c:pt idx="778">
                  <c:v>7.7800000000000001E-7</c:v>
                </c:pt>
                <c:pt idx="779">
                  <c:v>7.7899999999999997E-7</c:v>
                </c:pt>
                <c:pt idx="780">
                  <c:v>7.8000000000000005E-7</c:v>
                </c:pt>
                <c:pt idx="781">
                  <c:v>7.8100000000000002E-7</c:v>
                </c:pt>
                <c:pt idx="782">
                  <c:v>7.8199999999999999E-7</c:v>
                </c:pt>
                <c:pt idx="783">
                  <c:v>7.8299999999999996E-7</c:v>
                </c:pt>
                <c:pt idx="784">
                  <c:v>7.8400000000000003E-7</c:v>
                </c:pt>
                <c:pt idx="785">
                  <c:v>7.85E-7</c:v>
                </c:pt>
                <c:pt idx="786">
                  <c:v>7.8599999999999997E-7</c:v>
                </c:pt>
                <c:pt idx="787">
                  <c:v>7.8700000000000005E-7</c:v>
                </c:pt>
                <c:pt idx="788">
                  <c:v>7.8800000000000002E-7</c:v>
                </c:pt>
                <c:pt idx="789">
                  <c:v>7.8899999999999998E-7</c:v>
                </c:pt>
                <c:pt idx="790">
                  <c:v>7.8999999999999995E-7</c:v>
                </c:pt>
                <c:pt idx="791">
                  <c:v>7.9100000000000003E-7</c:v>
                </c:pt>
                <c:pt idx="792">
                  <c:v>7.92E-7</c:v>
                </c:pt>
                <c:pt idx="793">
                  <c:v>7.9299999999999997E-7</c:v>
                </c:pt>
                <c:pt idx="794">
                  <c:v>7.9400000000000004E-7</c:v>
                </c:pt>
                <c:pt idx="795">
                  <c:v>7.9500000000000001E-7</c:v>
                </c:pt>
                <c:pt idx="796">
                  <c:v>7.9599999999999998E-7</c:v>
                </c:pt>
                <c:pt idx="797">
                  <c:v>7.9699999999999995E-7</c:v>
                </c:pt>
                <c:pt idx="798">
                  <c:v>7.9800000000000003E-7</c:v>
                </c:pt>
                <c:pt idx="799">
                  <c:v>7.9899999999999999E-7</c:v>
                </c:pt>
                <c:pt idx="800">
                  <c:v>7.9999999999999996E-7</c:v>
                </c:pt>
                <c:pt idx="801">
                  <c:v>8.0100000000000004E-7</c:v>
                </c:pt>
                <c:pt idx="802">
                  <c:v>8.0200000000000001E-7</c:v>
                </c:pt>
                <c:pt idx="803">
                  <c:v>8.0299999999999998E-7</c:v>
                </c:pt>
                <c:pt idx="804">
                  <c:v>8.0400000000000005E-7</c:v>
                </c:pt>
                <c:pt idx="805">
                  <c:v>8.0500000000000002E-7</c:v>
                </c:pt>
                <c:pt idx="806">
                  <c:v>8.0599999999999999E-7</c:v>
                </c:pt>
                <c:pt idx="807">
                  <c:v>8.0699999999999996E-7</c:v>
                </c:pt>
                <c:pt idx="808">
                  <c:v>8.0800000000000004E-7</c:v>
                </c:pt>
                <c:pt idx="809">
                  <c:v>8.09E-7</c:v>
                </c:pt>
                <c:pt idx="810">
                  <c:v>8.0999999999999997E-7</c:v>
                </c:pt>
                <c:pt idx="811">
                  <c:v>8.1100000000000005E-7</c:v>
                </c:pt>
                <c:pt idx="812">
                  <c:v>8.1200000000000002E-7</c:v>
                </c:pt>
                <c:pt idx="813">
                  <c:v>8.1299999999999999E-7</c:v>
                </c:pt>
                <c:pt idx="814">
                  <c:v>8.1399999999999996E-7</c:v>
                </c:pt>
                <c:pt idx="815">
                  <c:v>8.1500000000000003E-7</c:v>
                </c:pt>
                <c:pt idx="816">
                  <c:v>8.16E-7</c:v>
                </c:pt>
                <c:pt idx="817">
                  <c:v>8.1699999999999997E-7</c:v>
                </c:pt>
                <c:pt idx="818">
                  <c:v>8.1800000000000005E-7</c:v>
                </c:pt>
                <c:pt idx="819">
                  <c:v>8.1900000000000001E-7</c:v>
                </c:pt>
                <c:pt idx="820">
                  <c:v>8.1999999999999998E-7</c:v>
                </c:pt>
                <c:pt idx="821">
                  <c:v>8.2099999999999995E-7</c:v>
                </c:pt>
                <c:pt idx="822">
                  <c:v>8.2200000000000003E-7</c:v>
                </c:pt>
                <c:pt idx="823">
                  <c:v>8.23E-7</c:v>
                </c:pt>
                <c:pt idx="824">
                  <c:v>8.2399999999999997E-7</c:v>
                </c:pt>
                <c:pt idx="825">
                  <c:v>8.2500000000000004E-7</c:v>
                </c:pt>
                <c:pt idx="826">
                  <c:v>8.2600000000000001E-7</c:v>
                </c:pt>
                <c:pt idx="827">
                  <c:v>8.2699999999999998E-7</c:v>
                </c:pt>
                <c:pt idx="828">
                  <c:v>8.2799999999999995E-7</c:v>
                </c:pt>
                <c:pt idx="829">
                  <c:v>8.2900000000000002E-7</c:v>
                </c:pt>
                <c:pt idx="830">
                  <c:v>8.2999999999999999E-7</c:v>
                </c:pt>
                <c:pt idx="831">
                  <c:v>8.3099999999999996E-7</c:v>
                </c:pt>
                <c:pt idx="832">
                  <c:v>8.3200000000000004E-7</c:v>
                </c:pt>
                <c:pt idx="833">
                  <c:v>8.3300000000000001E-7</c:v>
                </c:pt>
                <c:pt idx="834">
                  <c:v>8.3399999999999998E-7</c:v>
                </c:pt>
                <c:pt idx="835">
                  <c:v>8.3500000000000005E-7</c:v>
                </c:pt>
                <c:pt idx="836">
                  <c:v>8.3600000000000002E-7</c:v>
                </c:pt>
                <c:pt idx="837">
                  <c:v>8.3699999999999999E-7</c:v>
                </c:pt>
                <c:pt idx="838">
                  <c:v>8.3799999999999996E-7</c:v>
                </c:pt>
                <c:pt idx="839">
                  <c:v>8.3900000000000004E-7</c:v>
                </c:pt>
                <c:pt idx="840">
                  <c:v>8.4E-7</c:v>
                </c:pt>
                <c:pt idx="841">
                  <c:v>8.4099999999999997E-7</c:v>
                </c:pt>
                <c:pt idx="842">
                  <c:v>8.4200000000000005E-7</c:v>
                </c:pt>
                <c:pt idx="843">
                  <c:v>8.4300000000000002E-7</c:v>
                </c:pt>
                <c:pt idx="844">
                  <c:v>8.4399999999999999E-7</c:v>
                </c:pt>
                <c:pt idx="845">
                  <c:v>8.4499999999999996E-7</c:v>
                </c:pt>
                <c:pt idx="846">
                  <c:v>8.4600000000000003E-7</c:v>
                </c:pt>
                <c:pt idx="847">
                  <c:v>8.47E-7</c:v>
                </c:pt>
                <c:pt idx="848">
                  <c:v>8.4799999999999997E-7</c:v>
                </c:pt>
                <c:pt idx="849">
                  <c:v>8.4900000000000005E-7</c:v>
                </c:pt>
                <c:pt idx="850">
                  <c:v>8.5000000000000001E-7</c:v>
                </c:pt>
                <c:pt idx="851">
                  <c:v>8.5099999999999998E-7</c:v>
                </c:pt>
                <c:pt idx="852">
                  <c:v>8.5199999999999995E-7</c:v>
                </c:pt>
                <c:pt idx="853">
                  <c:v>8.5300000000000003E-7</c:v>
                </c:pt>
                <c:pt idx="854">
                  <c:v>8.54E-7</c:v>
                </c:pt>
                <c:pt idx="855">
                  <c:v>8.5499999999999997E-7</c:v>
                </c:pt>
                <c:pt idx="856">
                  <c:v>8.5600000000000004E-7</c:v>
                </c:pt>
                <c:pt idx="857">
                  <c:v>8.5700000000000001E-7</c:v>
                </c:pt>
                <c:pt idx="858">
                  <c:v>8.5799999999999998E-7</c:v>
                </c:pt>
                <c:pt idx="859">
                  <c:v>8.5899999999999995E-7</c:v>
                </c:pt>
                <c:pt idx="860">
                  <c:v>8.6000000000000002E-7</c:v>
                </c:pt>
                <c:pt idx="861">
                  <c:v>8.6099999999999999E-7</c:v>
                </c:pt>
                <c:pt idx="862">
                  <c:v>8.6199999999999996E-7</c:v>
                </c:pt>
                <c:pt idx="863">
                  <c:v>8.6300000000000004E-7</c:v>
                </c:pt>
                <c:pt idx="864">
                  <c:v>8.6400000000000001E-7</c:v>
                </c:pt>
                <c:pt idx="865">
                  <c:v>8.6499999999999998E-7</c:v>
                </c:pt>
                <c:pt idx="866">
                  <c:v>8.6600000000000005E-7</c:v>
                </c:pt>
                <c:pt idx="867">
                  <c:v>8.6700000000000002E-7</c:v>
                </c:pt>
                <c:pt idx="868">
                  <c:v>8.6799999999999999E-7</c:v>
                </c:pt>
                <c:pt idx="869">
                  <c:v>8.6899999999999996E-7</c:v>
                </c:pt>
                <c:pt idx="870">
                  <c:v>8.7000000000000003E-7</c:v>
                </c:pt>
                <c:pt idx="871">
                  <c:v>8.71E-7</c:v>
                </c:pt>
                <c:pt idx="872">
                  <c:v>8.7199999999999997E-7</c:v>
                </c:pt>
                <c:pt idx="873">
                  <c:v>8.7300000000000005E-7</c:v>
                </c:pt>
                <c:pt idx="874">
                  <c:v>8.7400000000000002E-7</c:v>
                </c:pt>
                <c:pt idx="875">
                  <c:v>8.7499999999999999E-7</c:v>
                </c:pt>
                <c:pt idx="876">
                  <c:v>8.7599999999999996E-7</c:v>
                </c:pt>
                <c:pt idx="877">
                  <c:v>8.7700000000000003E-7</c:v>
                </c:pt>
                <c:pt idx="878">
                  <c:v>8.78E-7</c:v>
                </c:pt>
                <c:pt idx="879">
                  <c:v>8.7899999999999997E-7</c:v>
                </c:pt>
                <c:pt idx="880">
                  <c:v>8.8000000000000004E-7</c:v>
                </c:pt>
                <c:pt idx="881">
                  <c:v>8.8100000000000001E-7</c:v>
                </c:pt>
                <c:pt idx="882">
                  <c:v>8.8199999999999998E-7</c:v>
                </c:pt>
                <c:pt idx="883">
                  <c:v>8.8299999999999995E-7</c:v>
                </c:pt>
                <c:pt idx="884">
                  <c:v>8.8400000000000003E-7</c:v>
                </c:pt>
                <c:pt idx="885">
                  <c:v>8.85E-7</c:v>
                </c:pt>
                <c:pt idx="886">
                  <c:v>8.8599999999999997E-7</c:v>
                </c:pt>
                <c:pt idx="887">
                  <c:v>8.8700000000000004E-7</c:v>
                </c:pt>
                <c:pt idx="888">
                  <c:v>8.8800000000000001E-7</c:v>
                </c:pt>
                <c:pt idx="889">
                  <c:v>8.8899999999999998E-7</c:v>
                </c:pt>
                <c:pt idx="890">
                  <c:v>8.8999999999999995E-7</c:v>
                </c:pt>
                <c:pt idx="891">
                  <c:v>8.9100000000000002E-7</c:v>
                </c:pt>
                <c:pt idx="892">
                  <c:v>8.9199999999999999E-7</c:v>
                </c:pt>
                <c:pt idx="893">
                  <c:v>8.9299999999999996E-7</c:v>
                </c:pt>
                <c:pt idx="894">
                  <c:v>8.9400000000000004E-7</c:v>
                </c:pt>
                <c:pt idx="895">
                  <c:v>8.9500000000000001E-7</c:v>
                </c:pt>
                <c:pt idx="896">
                  <c:v>8.9599999999999998E-7</c:v>
                </c:pt>
                <c:pt idx="897">
                  <c:v>8.9700000000000005E-7</c:v>
                </c:pt>
                <c:pt idx="898">
                  <c:v>8.9800000000000002E-7</c:v>
                </c:pt>
                <c:pt idx="899">
                  <c:v>8.9899999999999999E-7</c:v>
                </c:pt>
                <c:pt idx="900">
                  <c:v>8.9999999999999996E-7</c:v>
                </c:pt>
                <c:pt idx="901">
                  <c:v>9.0100000000000003E-7</c:v>
                </c:pt>
                <c:pt idx="902">
                  <c:v>9.02E-7</c:v>
                </c:pt>
                <c:pt idx="903">
                  <c:v>9.0299999999999997E-7</c:v>
                </c:pt>
                <c:pt idx="904">
                  <c:v>9.0400000000000005E-7</c:v>
                </c:pt>
                <c:pt idx="905">
                  <c:v>9.0500000000000002E-7</c:v>
                </c:pt>
                <c:pt idx="906">
                  <c:v>9.0599999999999999E-7</c:v>
                </c:pt>
                <c:pt idx="907">
                  <c:v>9.0699999999999996E-7</c:v>
                </c:pt>
                <c:pt idx="908">
                  <c:v>9.0800000000000003E-7</c:v>
                </c:pt>
                <c:pt idx="909">
                  <c:v>9.09E-7</c:v>
                </c:pt>
                <c:pt idx="910">
                  <c:v>9.0999999999999997E-7</c:v>
                </c:pt>
                <c:pt idx="911">
                  <c:v>9.1100000000000004E-7</c:v>
                </c:pt>
                <c:pt idx="912">
                  <c:v>9.1200000000000001E-7</c:v>
                </c:pt>
                <c:pt idx="913">
                  <c:v>9.1299999999999998E-7</c:v>
                </c:pt>
                <c:pt idx="914">
                  <c:v>9.1399999999999995E-7</c:v>
                </c:pt>
                <c:pt idx="915">
                  <c:v>9.1500000000000003E-7</c:v>
                </c:pt>
                <c:pt idx="916">
                  <c:v>9.16E-7</c:v>
                </c:pt>
                <c:pt idx="917">
                  <c:v>9.1699999999999997E-7</c:v>
                </c:pt>
                <c:pt idx="918">
                  <c:v>9.1800000000000004E-7</c:v>
                </c:pt>
                <c:pt idx="919">
                  <c:v>9.1900000000000001E-7</c:v>
                </c:pt>
                <c:pt idx="920">
                  <c:v>9.1999999999999998E-7</c:v>
                </c:pt>
                <c:pt idx="921">
                  <c:v>9.2099999999999995E-7</c:v>
                </c:pt>
                <c:pt idx="922">
                  <c:v>9.2200000000000002E-7</c:v>
                </c:pt>
                <c:pt idx="923">
                  <c:v>9.2299999999999999E-7</c:v>
                </c:pt>
                <c:pt idx="924">
                  <c:v>9.2399999999999996E-7</c:v>
                </c:pt>
                <c:pt idx="925">
                  <c:v>9.2500000000000004E-7</c:v>
                </c:pt>
                <c:pt idx="926">
                  <c:v>9.2600000000000001E-7</c:v>
                </c:pt>
                <c:pt idx="927">
                  <c:v>9.2699999999999998E-7</c:v>
                </c:pt>
                <c:pt idx="928">
                  <c:v>9.2800000000000005E-7</c:v>
                </c:pt>
                <c:pt idx="929">
                  <c:v>9.2900000000000002E-7</c:v>
                </c:pt>
                <c:pt idx="930">
                  <c:v>9.2999999999999999E-7</c:v>
                </c:pt>
                <c:pt idx="931">
                  <c:v>9.3099999999999996E-7</c:v>
                </c:pt>
                <c:pt idx="932">
                  <c:v>9.3200000000000003E-7</c:v>
                </c:pt>
                <c:pt idx="933">
                  <c:v>9.33E-7</c:v>
                </c:pt>
                <c:pt idx="934">
                  <c:v>9.3399999999999997E-7</c:v>
                </c:pt>
                <c:pt idx="935">
                  <c:v>9.3500000000000005E-7</c:v>
                </c:pt>
                <c:pt idx="936">
                  <c:v>9.3600000000000002E-7</c:v>
                </c:pt>
                <c:pt idx="937">
                  <c:v>9.3699999999999999E-7</c:v>
                </c:pt>
                <c:pt idx="938">
                  <c:v>9.3799999999999996E-7</c:v>
                </c:pt>
                <c:pt idx="939">
                  <c:v>9.3900000000000003E-7</c:v>
                </c:pt>
                <c:pt idx="940">
                  <c:v>9.4E-7</c:v>
                </c:pt>
                <c:pt idx="941">
                  <c:v>9.4099999999999997E-7</c:v>
                </c:pt>
                <c:pt idx="942">
                  <c:v>9.4200000000000004E-7</c:v>
                </c:pt>
                <c:pt idx="943">
                  <c:v>9.4300000000000001E-7</c:v>
                </c:pt>
                <c:pt idx="944">
                  <c:v>9.4399999999999998E-7</c:v>
                </c:pt>
                <c:pt idx="945">
                  <c:v>9.4499999999999995E-7</c:v>
                </c:pt>
                <c:pt idx="946">
                  <c:v>9.4600000000000003E-7</c:v>
                </c:pt>
                <c:pt idx="947">
                  <c:v>9.47E-7</c:v>
                </c:pt>
                <c:pt idx="948">
                  <c:v>9.4799999999999997E-7</c:v>
                </c:pt>
                <c:pt idx="949">
                  <c:v>9.4900000000000004E-7</c:v>
                </c:pt>
                <c:pt idx="950">
                  <c:v>9.5000000000000001E-7</c:v>
                </c:pt>
                <c:pt idx="951">
                  <c:v>9.5099999999999998E-7</c:v>
                </c:pt>
                <c:pt idx="952">
                  <c:v>9.5199999999999995E-7</c:v>
                </c:pt>
                <c:pt idx="953">
                  <c:v>9.5300000000000002E-7</c:v>
                </c:pt>
                <c:pt idx="954">
                  <c:v>9.540000000000001E-7</c:v>
                </c:pt>
                <c:pt idx="955">
                  <c:v>9.5499999999999996E-7</c:v>
                </c:pt>
                <c:pt idx="956">
                  <c:v>9.5600000000000004E-7</c:v>
                </c:pt>
                <c:pt idx="957">
                  <c:v>9.569999999999999E-7</c:v>
                </c:pt>
                <c:pt idx="958">
                  <c:v>9.5799999999999998E-7</c:v>
                </c:pt>
                <c:pt idx="959">
                  <c:v>9.5900000000000005E-7</c:v>
                </c:pt>
                <c:pt idx="960">
                  <c:v>9.5999999999999991E-7</c:v>
                </c:pt>
                <c:pt idx="961">
                  <c:v>9.6099999999999999E-7</c:v>
                </c:pt>
                <c:pt idx="962">
                  <c:v>9.6200000000000006E-7</c:v>
                </c:pt>
                <c:pt idx="963">
                  <c:v>9.6299999999999993E-7</c:v>
                </c:pt>
                <c:pt idx="964">
                  <c:v>9.64E-7</c:v>
                </c:pt>
                <c:pt idx="965">
                  <c:v>9.6500000000000008E-7</c:v>
                </c:pt>
                <c:pt idx="966">
                  <c:v>9.6599999999999994E-7</c:v>
                </c:pt>
                <c:pt idx="967">
                  <c:v>9.6700000000000002E-7</c:v>
                </c:pt>
                <c:pt idx="968">
                  <c:v>9.6800000000000009E-7</c:v>
                </c:pt>
                <c:pt idx="969">
                  <c:v>9.6899999999999996E-7</c:v>
                </c:pt>
                <c:pt idx="970">
                  <c:v>9.7000000000000003E-7</c:v>
                </c:pt>
                <c:pt idx="971">
                  <c:v>9.7100000000000011E-7</c:v>
                </c:pt>
                <c:pt idx="972">
                  <c:v>9.7199999999999997E-7</c:v>
                </c:pt>
                <c:pt idx="973">
                  <c:v>9.7300000000000004E-7</c:v>
                </c:pt>
                <c:pt idx="974">
                  <c:v>9.7399999999999991E-7</c:v>
                </c:pt>
                <c:pt idx="975">
                  <c:v>9.7499999999999998E-7</c:v>
                </c:pt>
                <c:pt idx="976">
                  <c:v>9.7600000000000006E-7</c:v>
                </c:pt>
                <c:pt idx="977">
                  <c:v>9.7699999999999992E-7</c:v>
                </c:pt>
                <c:pt idx="978">
                  <c:v>9.78E-7</c:v>
                </c:pt>
                <c:pt idx="979">
                  <c:v>9.7900000000000007E-7</c:v>
                </c:pt>
                <c:pt idx="980">
                  <c:v>9.7999999999999993E-7</c:v>
                </c:pt>
                <c:pt idx="981">
                  <c:v>9.8100000000000001E-7</c:v>
                </c:pt>
                <c:pt idx="982">
                  <c:v>9.8200000000000008E-7</c:v>
                </c:pt>
                <c:pt idx="983">
                  <c:v>9.8299999999999995E-7</c:v>
                </c:pt>
                <c:pt idx="984">
                  <c:v>9.8400000000000002E-7</c:v>
                </c:pt>
                <c:pt idx="985">
                  <c:v>9.850000000000001E-7</c:v>
                </c:pt>
                <c:pt idx="986">
                  <c:v>9.8599999999999996E-7</c:v>
                </c:pt>
                <c:pt idx="987">
                  <c:v>9.8700000000000004E-7</c:v>
                </c:pt>
                <c:pt idx="988">
                  <c:v>9.879999999999999E-7</c:v>
                </c:pt>
                <c:pt idx="989">
                  <c:v>9.8899999999999998E-7</c:v>
                </c:pt>
                <c:pt idx="990">
                  <c:v>9.9000000000000005E-7</c:v>
                </c:pt>
                <c:pt idx="991">
                  <c:v>9.9099999999999991E-7</c:v>
                </c:pt>
                <c:pt idx="992">
                  <c:v>9.9199999999999999E-7</c:v>
                </c:pt>
                <c:pt idx="993">
                  <c:v>9.9300000000000006E-7</c:v>
                </c:pt>
                <c:pt idx="994">
                  <c:v>9.9399999999999993E-7</c:v>
                </c:pt>
                <c:pt idx="995">
                  <c:v>9.95E-7</c:v>
                </c:pt>
                <c:pt idx="996">
                  <c:v>9.9600000000000008E-7</c:v>
                </c:pt>
                <c:pt idx="997">
                  <c:v>9.9699999999999994E-7</c:v>
                </c:pt>
                <c:pt idx="998">
                  <c:v>9.9800000000000002E-7</c:v>
                </c:pt>
                <c:pt idx="999">
                  <c:v>9.9900000000000009E-7</c:v>
                </c:pt>
                <c:pt idx="1000">
                  <c:v>9.9999999999999995E-7</c:v>
                </c:pt>
                <c:pt idx="1001">
                  <c:v>9.9999999999999995E-7</c:v>
                </c:pt>
                <c:pt idx="1002">
                  <c:v>9.9999999999999995E-7</c:v>
                </c:pt>
                <c:pt idx="1003">
                  <c:v>9.9999999999999995E-7</c:v>
                </c:pt>
                <c:pt idx="1004">
                  <c:v>9.9999999999999995E-7</c:v>
                </c:pt>
                <c:pt idx="1005">
                  <c:v>1.0100000000000001E-6</c:v>
                </c:pt>
                <c:pt idx="1006">
                  <c:v>1.0100000000000001E-6</c:v>
                </c:pt>
                <c:pt idx="1007">
                  <c:v>1.0100000000000001E-6</c:v>
                </c:pt>
                <c:pt idx="1008">
                  <c:v>1.0100000000000001E-6</c:v>
                </c:pt>
                <c:pt idx="1009">
                  <c:v>1.0100000000000001E-6</c:v>
                </c:pt>
                <c:pt idx="1010">
                  <c:v>1.0100000000000001E-6</c:v>
                </c:pt>
                <c:pt idx="1011">
                  <c:v>1.0100000000000001E-6</c:v>
                </c:pt>
                <c:pt idx="1012">
                  <c:v>1.0100000000000001E-6</c:v>
                </c:pt>
                <c:pt idx="1013">
                  <c:v>1.0100000000000001E-6</c:v>
                </c:pt>
                <c:pt idx="1014">
                  <c:v>1.0100000000000001E-6</c:v>
                </c:pt>
                <c:pt idx="1015">
                  <c:v>1.02E-6</c:v>
                </c:pt>
                <c:pt idx="1016">
                  <c:v>1.02E-6</c:v>
                </c:pt>
                <c:pt idx="1017">
                  <c:v>1.02E-6</c:v>
                </c:pt>
                <c:pt idx="1018">
                  <c:v>1.02E-6</c:v>
                </c:pt>
                <c:pt idx="1019">
                  <c:v>1.02E-6</c:v>
                </c:pt>
                <c:pt idx="1020">
                  <c:v>1.02E-6</c:v>
                </c:pt>
                <c:pt idx="1021">
                  <c:v>1.02E-6</c:v>
                </c:pt>
                <c:pt idx="1022">
                  <c:v>1.02E-6</c:v>
                </c:pt>
                <c:pt idx="1023">
                  <c:v>1.02E-6</c:v>
                </c:pt>
                <c:pt idx="1024">
                  <c:v>1.02E-6</c:v>
                </c:pt>
                <c:pt idx="1025">
                  <c:v>1.0300000000000001E-6</c:v>
                </c:pt>
                <c:pt idx="1026">
                  <c:v>1.0300000000000001E-6</c:v>
                </c:pt>
                <c:pt idx="1027">
                  <c:v>1.0300000000000001E-6</c:v>
                </c:pt>
                <c:pt idx="1028">
                  <c:v>1.0300000000000001E-6</c:v>
                </c:pt>
                <c:pt idx="1029">
                  <c:v>1.0300000000000001E-6</c:v>
                </c:pt>
                <c:pt idx="1030">
                  <c:v>1.0300000000000001E-6</c:v>
                </c:pt>
                <c:pt idx="1031">
                  <c:v>1.0300000000000001E-6</c:v>
                </c:pt>
                <c:pt idx="1032">
                  <c:v>1.0300000000000001E-6</c:v>
                </c:pt>
                <c:pt idx="1033">
                  <c:v>1.0300000000000001E-6</c:v>
                </c:pt>
                <c:pt idx="1034">
                  <c:v>1.0300000000000001E-6</c:v>
                </c:pt>
                <c:pt idx="1035">
                  <c:v>1.04E-6</c:v>
                </c:pt>
                <c:pt idx="1036">
                  <c:v>1.04E-6</c:v>
                </c:pt>
                <c:pt idx="1037">
                  <c:v>1.04E-6</c:v>
                </c:pt>
                <c:pt idx="1038">
                  <c:v>1.04E-6</c:v>
                </c:pt>
                <c:pt idx="1039">
                  <c:v>1.04E-6</c:v>
                </c:pt>
                <c:pt idx="1040">
                  <c:v>1.04E-6</c:v>
                </c:pt>
                <c:pt idx="1041">
                  <c:v>1.04E-6</c:v>
                </c:pt>
                <c:pt idx="1042">
                  <c:v>1.04E-6</c:v>
                </c:pt>
                <c:pt idx="1043">
                  <c:v>1.04E-6</c:v>
                </c:pt>
                <c:pt idx="1044">
                  <c:v>1.04E-6</c:v>
                </c:pt>
                <c:pt idx="1045">
                  <c:v>1.0499999999999999E-6</c:v>
                </c:pt>
                <c:pt idx="1046">
                  <c:v>1.0499999999999999E-6</c:v>
                </c:pt>
                <c:pt idx="1047">
                  <c:v>1.0499999999999999E-6</c:v>
                </c:pt>
                <c:pt idx="1048">
                  <c:v>1.0499999999999999E-6</c:v>
                </c:pt>
                <c:pt idx="1049">
                  <c:v>1.0499999999999999E-6</c:v>
                </c:pt>
                <c:pt idx="1050">
                  <c:v>1.0499999999999999E-6</c:v>
                </c:pt>
                <c:pt idx="1051">
                  <c:v>1.0499999999999999E-6</c:v>
                </c:pt>
                <c:pt idx="1052">
                  <c:v>1.0499999999999999E-6</c:v>
                </c:pt>
                <c:pt idx="1053">
                  <c:v>1.0499999999999999E-6</c:v>
                </c:pt>
                <c:pt idx="1054">
                  <c:v>1.0499999999999999E-6</c:v>
                </c:pt>
                <c:pt idx="1055">
                  <c:v>1.06E-6</c:v>
                </c:pt>
                <c:pt idx="1056">
                  <c:v>1.06E-6</c:v>
                </c:pt>
                <c:pt idx="1057">
                  <c:v>1.06E-6</c:v>
                </c:pt>
                <c:pt idx="1058">
                  <c:v>1.06E-6</c:v>
                </c:pt>
                <c:pt idx="1059">
                  <c:v>1.06E-6</c:v>
                </c:pt>
                <c:pt idx="1060">
                  <c:v>1.06E-6</c:v>
                </c:pt>
                <c:pt idx="1061">
                  <c:v>1.06E-6</c:v>
                </c:pt>
                <c:pt idx="1062">
                  <c:v>1.06E-6</c:v>
                </c:pt>
                <c:pt idx="1063">
                  <c:v>1.06E-6</c:v>
                </c:pt>
                <c:pt idx="1064">
                  <c:v>1.06E-6</c:v>
                </c:pt>
                <c:pt idx="1065">
                  <c:v>1.0699999999999999E-6</c:v>
                </c:pt>
                <c:pt idx="1066">
                  <c:v>1.0699999999999999E-6</c:v>
                </c:pt>
                <c:pt idx="1067">
                  <c:v>1.0699999999999999E-6</c:v>
                </c:pt>
                <c:pt idx="1068">
                  <c:v>1.0699999999999999E-6</c:v>
                </c:pt>
                <c:pt idx="1069">
                  <c:v>1.0699999999999999E-6</c:v>
                </c:pt>
                <c:pt idx="1070">
                  <c:v>1.0699999999999999E-6</c:v>
                </c:pt>
                <c:pt idx="1071">
                  <c:v>1.0699999999999999E-6</c:v>
                </c:pt>
                <c:pt idx="1072">
                  <c:v>1.0699999999999999E-6</c:v>
                </c:pt>
                <c:pt idx="1073">
                  <c:v>1.0699999999999999E-6</c:v>
                </c:pt>
                <c:pt idx="1074">
                  <c:v>1.0699999999999999E-6</c:v>
                </c:pt>
                <c:pt idx="1075">
                  <c:v>1.08E-6</c:v>
                </c:pt>
                <c:pt idx="1076">
                  <c:v>1.08E-6</c:v>
                </c:pt>
                <c:pt idx="1077">
                  <c:v>1.08E-6</c:v>
                </c:pt>
                <c:pt idx="1078">
                  <c:v>1.08E-6</c:v>
                </c:pt>
                <c:pt idx="1079">
                  <c:v>1.08E-6</c:v>
                </c:pt>
                <c:pt idx="1080">
                  <c:v>1.08E-6</c:v>
                </c:pt>
                <c:pt idx="1081">
                  <c:v>1.08E-6</c:v>
                </c:pt>
                <c:pt idx="1082">
                  <c:v>1.08E-6</c:v>
                </c:pt>
                <c:pt idx="1083">
                  <c:v>1.08E-6</c:v>
                </c:pt>
                <c:pt idx="1084">
                  <c:v>1.08E-6</c:v>
                </c:pt>
                <c:pt idx="1085">
                  <c:v>1.0899999999999999E-6</c:v>
                </c:pt>
                <c:pt idx="1086">
                  <c:v>1.0899999999999999E-6</c:v>
                </c:pt>
                <c:pt idx="1087">
                  <c:v>1.0899999999999999E-6</c:v>
                </c:pt>
                <c:pt idx="1088">
                  <c:v>1.0899999999999999E-6</c:v>
                </c:pt>
                <c:pt idx="1089">
                  <c:v>1.0899999999999999E-6</c:v>
                </c:pt>
                <c:pt idx="1090">
                  <c:v>1.0899999999999999E-6</c:v>
                </c:pt>
                <c:pt idx="1091">
                  <c:v>1.0899999999999999E-6</c:v>
                </c:pt>
                <c:pt idx="1092">
                  <c:v>1.0899999999999999E-6</c:v>
                </c:pt>
                <c:pt idx="1093">
                  <c:v>1.0899999999999999E-6</c:v>
                </c:pt>
                <c:pt idx="1094">
                  <c:v>1.0899999999999999E-6</c:v>
                </c:pt>
                <c:pt idx="1095">
                  <c:v>1.1000000000000001E-6</c:v>
                </c:pt>
                <c:pt idx="1096">
                  <c:v>1.1000000000000001E-6</c:v>
                </c:pt>
                <c:pt idx="1097">
                  <c:v>1.1000000000000001E-6</c:v>
                </c:pt>
                <c:pt idx="1098">
                  <c:v>1.1000000000000001E-6</c:v>
                </c:pt>
                <c:pt idx="1099">
                  <c:v>1.1000000000000001E-6</c:v>
                </c:pt>
                <c:pt idx="1100">
                  <c:v>1.1000000000000001E-6</c:v>
                </c:pt>
                <c:pt idx="1101">
                  <c:v>1.1000000000000001E-6</c:v>
                </c:pt>
                <c:pt idx="1102">
                  <c:v>1.1000000000000001E-6</c:v>
                </c:pt>
                <c:pt idx="1103">
                  <c:v>1.1000000000000001E-6</c:v>
                </c:pt>
                <c:pt idx="1104">
                  <c:v>1.1000000000000001E-6</c:v>
                </c:pt>
                <c:pt idx="1105">
                  <c:v>1.11E-6</c:v>
                </c:pt>
                <c:pt idx="1106">
                  <c:v>1.11E-6</c:v>
                </c:pt>
                <c:pt idx="1107">
                  <c:v>1.11E-6</c:v>
                </c:pt>
                <c:pt idx="1108">
                  <c:v>1.11E-6</c:v>
                </c:pt>
                <c:pt idx="1109">
                  <c:v>1.11E-6</c:v>
                </c:pt>
                <c:pt idx="1110">
                  <c:v>1.11E-6</c:v>
                </c:pt>
                <c:pt idx="1111">
                  <c:v>1.11E-6</c:v>
                </c:pt>
                <c:pt idx="1112">
                  <c:v>1.11E-6</c:v>
                </c:pt>
                <c:pt idx="1113">
                  <c:v>1.11E-6</c:v>
                </c:pt>
                <c:pt idx="1114">
                  <c:v>1.11E-6</c:v>
                </c:pt>
                <c:pt idx="1115">
                  <c:v>1.1200000000000001E-6</c:v>
                </c:pt>
                <c:pt idx="1116">
                  <c:v>1.1200000000000001E-6</c:v>
                </c:pt>
                <c:pt idx="1117">
                  <c:v>1.1200000000000001E-6</c:v>
                </c:pt>
                <c:pt idx="1118">
                  <c:v>1.1200000000000001E-6</c:v>
                </c:pt>
                <c:pt idx="1119">
                  <c:v>1.1200000000000001E-6</c:v>
                </c:pt>
                <c:pt idx="1120">
                  <c:v>1.1200000000000001E-6</c:v>
                </c:pt>
                <c:pt idx="1121">
                  <c:v>1.1200000000000001E-6</c:v>
                </c:pt>
                <c:pt idx="1122">
                  <c:v>1.1200000000000001E-6</c:v>
                </c:pt>
                <c:pt idx="1123">
                  <c:v>1.1200000000000001E-6</c:v>
                </c:pt>
                <c:pt idx="1124">
                  <c:v>1.1200000000000001E-6</c:v>
                </c:pt>
                <c:pt idx="1125">
                  <c:v>1.13E-6</c:v>
                </c:pt>
                <c:pt idx="1126">
                  <c:v>1.13E-6</c:v>
                </c:pt>
                <c:pt idx="1127">
                  <c:v>1.13E-6</c:v>
                </c:pt>
                <c:pt idx="1128">
                  <c:v>1.13E-6</c:v>
                </c:pt>
                <c:pt idx="1129">
                  <c:v>1.13E-6</c:v>
                </c:pt>
                <c:pt idx="1130">
                  <c:v>1.13E-6</c:v>
                </c:pt>
                <c:pt idx="1131">
                  <c:v>1.13E-6</c:v>
                </c:pt>
                <c:pt idx="1132">
                  <c:v>1.13E-6</c:v>
                </c:pt>
                <c:pt idx="1133">
                  <c:v>1.13E-6</c:v>
                </c:pt>
                <c:pt idx="1134">
                  <c:v>1.13E-6</c:v>
                </c:pt>
                <c:pt idx="1135">
                  <c:v>1.1400000000000001E-6</c:v>
                </c:pt>
                <c:pt idx="1136">
                  <c:v>1.1400000000000001E-6</c:v>
                </c:pt>
                <c:pt idx="1137">
                  <c:v>1.1400000000000001E-6</c:v>
                </c:pt>
                <c:pt idx="1138">
                  <c:v>1.1400000000000001E-6</c:v>
                </c:pt>
                <c:pt idx="1139">
                  <c:v>1.1400000000000001E-6</c:v>
                </c:pt>
                <c:pt idx="1140">
                  <c:v>1.1400000000000001E-6</c:v>
                </c:pt>
                <c:pt idx="1141">
                  <c:v>1.1400000000000001E-6</c:v>
                </c:pt>
                <c:pt idx="1142">
                  <c:v>1.1400000000000001E-6</c:v>
                </c:pt>
                <c:pt idx="1143">
                  <c:v>1.1400000000000001E-6</c:v>
                </c:pt>
                <c:pt idx="1144">
                  <c:v>1.1400000000000001E-6</c:v>
                </c:pt>
                <c:pt idx="1145">
                  <c:v>1.15E-6</c:v>
                </c:pt>
                <c:pt idx="1146">
                  <c:v>1.15E-6</c:v>
                </c:pt>
                <c:pt idx="1147">
                  <c:v>1.15E-6</c:v>
                </c:pt>
                <c:pt idx="1148">
                  <c:v>1.15E-6</c:v>
                </c:pt>
                <c:pt idx="1149">
                  <c:v>1.15E-6</c:v>
                </c:pt>
                <c:pt idx="1150">
                  <c:v>1.15E-6</c:v>
                </c:pt>
                <c:pt idx="1151">
                  <c:v>1.15E-6</c:v>
                </c:pt>
                <c:pt idx="1152">
                  <c:v>1.15E-6</c:v>
                </c:pt>
                <c:pt idx="1153">
                  <c:v>1.15E-6</c:v>
                </c:pt>
                <c:pt idx="1154">
                  <c:v>1.15E-6</c:v>
                </c:pt>
                <c:pt idx="1155">
                  <c:v>1.1599999999999999E-6</c:v>
                </c:pt>
                <c:pt idx="1156">
                  <c:v>1.1599999999999999E-6</c:v>
                </c:pt>
                <c:pt idx="1157">
                  <c:v>1.1599999999999999E-6</c:v>
                </c:pt>
                <c:pt idx="1158">
                  <c:v>1.1599999999999999E-6</c:v>
                </c:pt>
                <c:pt idx="1159">
                  <c:v>1.1599999999999999E-6</c:v>
                </c:pt>
                <c:pt idx="1160">
                  <c:v>1.1599999999999999E-6</c:v>
                </c:pt>
                <c:pt idx="1161">
                  <c:v>1.1599999999999999E-6</c:v>
                </c:pt>
                <c:pt idx="1162">
                  <c:v>1.1599999999999999E-6</c:v>
                </c:pt>
                <c:pt idx="1163">
                  <c:v>1.1599999999999999E-6</c:v>
                </c:pt>
                <c:pt idx="1164">
                  <c:v>1.1599999999999999E-6</c:v>
                </c:pt>
                <c:pt idx="1165">
                  <c:v>1.17E-6</c:v>
                </c:pt>
                <c:pt idx="1166">
                  <c:v>1.17E-6</c:v>
                </c:pt>
                <c:pt idx="1167">
                  <c:v>1.17E-6</c:v>
                </c:pt>
                <c:pt idx="1168">
                  <c:v>1.17E-6</c:v>
                </c:pt>
                <c:pt idx="1169">
                  <c:v>1.17E-6</c:v>
                </c:pt>
                <c:pt idx="1170">
                  <c:v>1.17E-6</c:v>
                </c:pt>
                <c:pt idx="1171">
                  <c:v>1.17E-6</c:v>
                </c:pt>
                <c:pt idx="1172">
                  <c:v>1.17E-6</c:v>
                </c:pt>
                <c:pt idx="1173">
                  <c:v>1.17E-6</c:v>
                </c:pt>
                <c:pt idx="1174">
                  <c:v>1.17E-6</c:v>
                </c:pt>
                <c:pt idx="1175">
                  <c:v>1.1799999999999999E-6</c:v>
                </c:pt>
                <c:pt idx="1176">
                  <c:v>1.1799999999999999E-6</c:v>
                </c:pt>
                <c:pt idx="1177">
                  <c:v>1.1799999999999999E-6</c:v>
                </c:pt>
                <c:pt idx="1178">
                  <c:v>1.1799999999999999E-6</c:v>
                </c:pt>
                <c:pt idx="1179">
                  <c:v>1.1799999999999999E-6</c:v>
                </c:pt>
                <c:pt idx="1180">
                  <c:v>1.1799999999999999E-6</c:v>
                </c:pt>
                <c:pt idx="1181">
                  <c:v>1.1799999999999999E-6</c:v>
                </c:pt>
                <c:pt idx="1182">
                  <c:v>1.1799999999999999E-6</c:v>
                </c:pt>
                <c:pt idx="1183">
                  <c:v>1.1799999999999999E-6</c:v>
                </c:pt>
                <c:pt idx="1184">
                  <c:v>1.1799999999999999E-6</c:v>
                </c:pt>
                <c:pt idx="1185">
                  <c:v>1.19E-6</c:v>
                </c:pt>
                <c:pt idx="1186">
                  <c:v>1.19E-6</c:v>
                </c:pt>
                <c:pt idx="1187">
                  <c:v>1.19E-6</c:v>
                </c:pt>
                <c:pt idx="1188">
                  <c:v>1.19E-6</c:v>
                </c:pt>
                <c:pt idx="1189">
                  <c:v>1.19E-6</c:v>
                </c:pt>
                <c:pt idx="1190">
                  <c:v>1.19E-6</c:v>
                </c:pt>
                <c:pt idx="1191">
                  <c:v>1.19E-6</c:v>
                </c:pt>
                <c:pt idx="1192">
                  <c:v>1.19E-6</c:v>
                </c:pt>
                <c:pt idx="1193">
                  <c:v>1.19E-6</c:v>
                </c:pt>
                <c:pt idx="1194">
                  <c:v>1.19E-6</c:v>
                </c:pt>
                <c:pt idx="1195">
                  <c:v>1.1999999999999999E-6</c:v>
                </c:pt>
                <c:pt idx="1196">
                  <c:v>1.1999999999999999E-6</c:v>
                </c:pt>
                <c:pt idx="1197">
                  <c:v>1.1999999999999999E-6</c:v>
                </c:pt>
                <c:pt idx="1198">
                  <c:v>1.1999999999999999E-6</c:v>
                </c:pt>
                <c:pt idx="1199">
                  <c:v>1.1999999999999999E-6</c:v>
                </c:pt>
                <c:pt idx="1200">
                  <c:v>1.1999999999999999E-6</c:v>
                </c:pt>
                <c:pt idx="1201">
                  <c:v>1.1999999999999999E-6</c:v>
                </c:pt>
                <c:pt idx="1202">
                  <c:v>1.1999999999999999E-6</c:v>
                </c:pt>
                <c:pt idx="1203">
                  <c:v>1.1999999999999999E-6</c:v>
                </c:pt>
                <c:pt idx="1204">
                  <c:v>1.1999999999999999E-6</c:v>
                </c:pt>
                <c:pt idx="1205">
                  <c:v>1.2100000000000001E-6</c:v>
                </c:pt>
                <c:pt idx="1206">
                  <c:v>1.2100000000000001E-6</c:v>
                </c:pt>
                <c:pt idx="1207">
                  <c:v>1.2100000000000001E-6</c:v>
                </c:pt>
                <c:pt idx="1208">
                  <c:v>1.2100000000000001E-6</c:v>
                </c:pt>
                <c:pt idx="1209">
                  <c:v>1.2100000000000001E-6</c:v>
                </c:pt>
                <c:pt idx="1210">
                  <c:v>1.2100000000000001E-6</c:v>
                </c:pt>
                <c:pt idx="1211">
                  <c:v>1.2100000000000001E-6</c:v>
                </c:pt>
                <c:pt idx="1212">
                  <c:v>1.2100000000000001E-6</c:v>
                </c:pt>
                <c:pt idx="1213">
                  <c:v>1.2100000000000001E-6</c:v>
                </c:pt>
                <c:pt idx="1214">
                  <c:v>1.2100000000000001E-6</c:v>
                </c:pt>
                <c:pt idx="1215">
                  <c:v>1.22E-6</c:v>
                </c:pt>
                <c:pt idx="1216">
                  <c:v>1.22E-6</c:v>
                </c:pt>
                <c:pt idx="1217">
                  <c:v>1.22E-6</c:v>
                </c:pt>
                <c:pt idx="1218">
                  <c:v>1.22E-6</c:v>
                </c:pt>
                <c:pt idx="1219">
                  <c:v>1.22E-6</c:v>
                </c:pt>
                <c:pt idx="1220">
                  <c:v>1.22E-6</c:v>
                </c:pt>
                <c:pt idx="1221">
                  <c:v>1.22E-6</c:v>
                </c:pt>
                <c:pt idx="1222">
                  <c:v>1.22E-6</c:v>
                </c:pt>
                <c:pt idx="1223">
                  <c:v>1.22E-6</c:v>
                </c:pt>
                <c:pt idx="1224">
                  <c:v>1.22E-6</c:v>
                </c:pt>
                <c:pt idx="1225">
                  <c:v>1.2300000000000001E-6</c:v>
                </c:pt>
                <c:pt idx="1226">
                  <c:v>1.2300000000000001E-6</c:v>
                </c:pt>
                <c:pt idx="1227">
                  <c:v>1.2300000000000001E-6</c:v>
                </c:pt>
                <c:pt idx="1228">
                  <c:v>1.2300000000000001E-6</c:v>
                </c:pt>
                <c:pt idx="1229">
                  <c:v>1.2300000000000001E-6</c:v>
                </c:pt>
                <c:pt idx="1230">
                  <c:v>1.2300000000000001E-6</c:v>
                </c:pt>
                <c:pt idx="1231">
                  <c:v>1.2300000000000001E-6</c:v>
                </c:pt>
                <c:pt idx="1232">
                  <c:v>1.2300000000000001E-6</c:v>
                </c:pt>
                <c:pt idx="1233">
                  <c:v>1.2300000000000001E-6</c:v>
                </c:pt>
                <c:pt idx="1234">
                  <c:v>1.2300000000000001E-6</c:v>
                </c:pt>
                <c:pt idx="1235">
                  <c:v>1.24E-6</c:v>
                </c:pt>
                <c:pt idx="1236">
                  <c:v>1.24E-6</c:v>
                </c:pt>
                <c:pt idx="1237">
                  <c:v>1.24E-6</c:v>
                </c:pt>
                <c:pt idx="1238">
                  <c:v>1.24E-6</c:v>
                </c:pt>
                <c:pt idx="1239">
                  <c:v>1.24E-6</c:v>
                </c:pt>
                <c:pt idx="1240">
                  <c:v>1.24E-6</c:v>
                </c:pt>
                <c:pt idx="1241">
                  <c:v>1.24E-6</c:v>
                </c:pt>
                <c:pt idx="1242">
                  <c:v>1.24E-6</c:v>
                </c:pt>
                <c:pt idx="1243">
                  <c:v>1.24E-6</c:v>
                </c:pt>
                <c:pt idx="1244">
                  <c:v>1.24E-6</c:v>
                </c:pt>
                <c:pt idx="1245">
                  <c:v>1.2500000000000001E-6</c:v>
                </c:pt>
                <c:pt idx="1246">
                  <c:v>1.2500000000000001E-6</c:v>
                </c:pt>
                <c:pt idx="1247">
                  <c:v>1.2500000000000001E-6</c:v>
                </c:pt>
                <c:pt idx="1248">
                  <c:v>1.2500000000000001E-6</c:v>
                </c:pt>
                <c:pt idx="1249">
                  <c:v>1.2500000000000001E-6</c:v>
                </c:pt>
                <c:pt idx="1250">
                  <c:v>1.2500000000000001E-6</c:v>
                </c:pt>
                <c:pt idx="1251">
                  <c:v>1.2500000000000001E-6</c:v>
                </c:pt>
                <c:pt idx="1252">
                  <c:v>1.2500000000000001E-6</c:v>
                </c:pt>
                <c:pt idx="1253">
                  <c:v>1.2500000000000001E-6</c:v>
                </c:pt>
                <c:pt idx="1254">
                  <c:v>1.2500000000000001E-6</c:v>
                </c:pt>
                <c:pt idx="1255">
                  <c:v>1.26E-6</c:v>
                </c:pt>
                <c:pt idx="1256">
                  <c:v>1.26E-6</c:v>
                </c:pt>
                <c:pt idx="1257">
                  <c:v>1.26E-6</c:v>
                </c:pt>
                <c:pt idx="1258">
                  <c:v>1.26E-6</c:v>
                </c:pt>
                <c:pt idx="1259">
                  <c:v>1.26E-6</c:v>
                </c:pt>
                <c:pt idx="1260">
                  <c:v>1.26E-6</c:v>
                </c:pt>
                <c:pt idx="1261">
                  <c:v>1.26E-6</c:v>
                </c:pt>
                <c:pt idx="1262">
                  <c:v>1.26E-6</c:v>
                </c:pt>
                <c:pt idx="1263">
                  <c:v>1.26E-6</c:v>
                </c:pt>
                <c:pt idx="1264">
                  <c:v>1.26E-6</c:v>
                </c:pt>
                <c:pt idx="1265">
                  <c:v>1.2699999999999999E-6</c:v>
                </c:pt>
                <c:pt idx="1266">
                  <c:v>1.2699999999999999E-6</c:v>
                </c:pt>
                <c:pt idx="1267">
                  <c:v>1.2699999999999999E-6</c:v>
                </c:pt>
                <c:pt idx="1268">
                  <c:v>1.2699999999999999E-6</c:v>
                </c:pt>
                <c:pt idx="1269">
                  <c:v>1.2699999999999999E-6</c:v>
                </c:pt>
                <c:pt idx="1270">
                  <c:v>1.2699999999999999E-6</c:v>
                </c:pt>
                <c:pt idx="1271">
                  <c:v>1.2699999999999999E-6</c:v>
                </c:pt>
                <c:pt idx="1272">
                  <c:v>1.2699999999999999E-6</c:v>
                </c:pt>
                <c:pt idx="1273">
                  <c:v>1.2699999999999999E-6</c:v>
                </c:pt>
                <c:pt idx="1274">
                  <c:v>1.2699999999999999E-6</c:v>
                </c:pt>
                <c:pt idx="1275">
                  <c:v>1.28E-6</c:v>
                </c:pt>
                <c:pt idx="1276">
                  <c:v>1.28E-6</c:v>
                </c:pt>
                <c:pt idx="1277">
                  <c:v>1.28E-6</c:v>
                </c:pt>
                <c:pt idx="1278">
                  <c:v>1.28E-6</c:v>
                </c:pt>
                <c:pt idx="1279">
                  <c:v>1.28E-6</c:v>
                </c:pt>
                <c:pt idx="1280">
                  <c:v>1.28E-6</c:v>
                </c:pt>
                <c:pt idx="1281">
                  <c:v>1.28E-6</c:v>
                </c:pt>
                <c:pt idx="1282">
                  <c:v>1.28E-6</c:v>
                </c:pt>
                <c:pt idx="1283">
                  <c:v>1.28E-6</c:v>
                </c:pt>
                <c:pt idx="1284">
                  <c:v>1.28E-6</c:v>
                </c:pt>
                <c:pt idx="1285">
                  <c:v>1.2899999999999999E-6</c:v>
                </c:pt>
                <c:pt idx="1286">
                  <c:v>1.2899999999999999E-6</c:v>
                </c:pt>
                <c:pt idx="1287">
                  <c:v>1.2899999999999999E-6</c:v>
                </c:pt>
                <c:pt idx="1288">
                  <c:v>1.2899999999999999E-6</c:v>
                </c:pt>
                <c:pt idx="1289">
                  <c:v>1.2899999999999999E-6</c:v>
                </c:pt>
                <c:pt idx="1290">
                  <c:v>1.2899999999999999E-6</c:v>
                </c:pt>
                <c:pt idx="1291">
                  <c:v>1.2899999999999999E-6</c:v>
                </c:pt>
                <c:pt idx="1292">
                  <c:v>1.2899999999999999E-6</c:v>
                </c:pt>
                <c:pt idx="1293">
                  <c:v>1.2899999999999999E-6</c:v>
                </c:pt>
                <c:pt idx="1294">
                  <c:v>1.2899999999999999E-6</c:v>
                </c:pt>
                <c:pt idx="1295">
                  <c:v>1.3E-6</c:v>
                </c:pt>
                <c:pt idx="1296">
                  <c:v>1.3E-6</c:v>
                </c:pt>
                <c:pt idx="1297">
                  <c:v>1.3E-6</c:v>
                </c:pt>
                <c:pt idx="1298">
                  <c:v>1.3E-6</c:v>
                </c:pt>
                <c:pt idx="1299">
                  <c:v>1.3E-6</c:v>
                </c:pt>
                <c:pt idx="1300">
                  <c:v>1.3E-6</c:v>
                </c:pt>
                <c:pt idx="1301">
                  <c:v>1.3E-6</c:v>
                </c:pt>
                <c:pt idx="1302">
                  <c:v>1.3E-6</c:v>
                </c:pt>
                <c:pt idx="1303">
                  <c:v>1.3E-6</c:v>
                </c:pt>
                <c:pt idx="1304">
                  <c:v>1.3E-6</c:v>
                </c:pt>
                <c:pt idx="1305">
                  <c:v>1.31E-6</c:v>
                </c:pt>
                <c:pt idx="1306">
                  <c:v>1.31E-6</c:v>
                </c:pt>
                <c:pt idx="1307">
                  <c:v>1.31E-6</c:v>
                </c:pt>
                <c:pt idx="1308">
                  <c:v>1.31E-6</c:v>
                </c:pt>
                <c:pt idx="1309">
                  <c:v>1.31E-6</c:v>
                </c:pt>
                <c:pt idx="1310">
                  <c:v>1.31E-6</c:v>
                </c:pt>
                <c:pt idx="1311">
                  <c:v>1.31E-6</c:v>
                </c:pt>
                <c:pt idx="1312">
                  <c:v>1.31E-6</c:v>
                </c:pt>
                <c:pt idx="1313">
                  <c:v>1.31E-6</c:v>
                </c:pt>
                <c:pt idx="1314">
                  <c:v>1.31E-6</c:v>
                </c:pt>
                <c:pt idx="1315">
                  <c:v>1.3200000000000001E-6</c:v>
                </c:pt>
                <c:pt idx="1316">
                  <c:v>1.3200000000000001E-6</c:v>
                </c:pt>
                <c:pt idx="1317">
                  <c:v>1.3200000000000001E-6</c:v>
                </c:pt>
                <c:pt idx="1318">
                  <c:v>1.3200000000000001E-6</c:v>
                </c:pt>
                <c:pt idx="1319">
                  <c:v>1.3200000000000001E-6</c:v>
                </c:pt>
                <c:pt idx="1320">
                  <c:v>1.3200000000000001E-6</c:v>
                </c:pt>
                <c:pt idx="1321">
                  <c:v>1.3200000000000001E-6</c:v>
                </c:pt>
                <c:pt idx="1322">
                  <c:v>1.3200000000000001E-6</c:v>
                </c:pt>
                <c:pt idx="1323">
                  <c:v>1.3200000000000001E-6</c:v>
                </c:pt>
                <c:pt idx="1324">
                  <c:v>1.3200000000000001E-6</c:v>
                </c:pt>
                <c:pt idx="1325">
                  <c:v>1.33E-6</c:v>
                </c:pt>
                <c:pt idx="1326">
                  <c:v>1.33E-6</c:v>
                </c:pt>
                <c:pt idx="1327">
                  <c:v>1.33E-6</c:v>
                </c:pt>
                <c:pt idx="1328">
                  <c:v>1.33E-6</c:v>
                </c:pt>
                <c:pt idx="1329">
                  <c:v>1.33E-6</c:v>
                </c:pt>
                <c:pt idx="1330">
                  <c:v>1.33E-6</c:v>
                </c:pt>
                <c:pt idx="1331">
                  <c:v>1.33E-6</c:v>
                </c:pt>
                <c:pt idx="1332">
                  <c:v>1.33E-6</c:v>
                </c:pt>
                <c:pt idx="1333">
                  <c:v>1.33E-6</c:v>
                </c:pt>
                <c:pt idx="1334">
                  <c:v>1.33E-6</c:v>
                </c:pt>
                <c:pt idx="1335">
                  <c:v>1.3400000000000001E-6</c:v>
                </c:pt>
                <c:pt idx="1336">
                  <c:v>1.3400000000000001E-6</c:v>
                </c:pt>
                <c:pt idx="1337">
                  <c:v>1.3400000000000001E-6</c:v>
                </c:pt>
                <c:pt idx="1338">
                  <c:v>1.3400000000000001E-6</c:v>
                </c:pt>
                <c:pt idx="1339">
                  <c:v>1.3400000000000001E-6</c:v>
                </c:pt>
                <c:pt idx="1340">
                  <c:v>1.3400000000000001E-6</c:v>
                </c:pt>
                <c:pt idx="1341">
                  <c:v>1.3400000000000001E-6</c:v>
                </c:pt>
                <c:pt idx="1342">
                  <c:v>1.3400000000000001E-6</c:v>
                </c:pt>
                <c:pt idx="1343">
                  <c:v>1.3400000000000001E-6</c:v>
                </c:pt>
                <c:pt idx="1344">
                  <c:v>1.3400000000000001E-6</c:v>
                </c:pt>
                <c:pt idx="1345">
                  <c:v>1.35E-6</c:v>
                </c:pt>
                <c:pt idx="1346">
                  <c:v>1.35E-6</c:v>
                </c:pt>
                <c:pt idx="1347">
                  <c:v>1.35E-6</c:v>
                </c:pt>
                <c:pt idx="1348">
                  <c:v>1.35E-6</c:v>
                </c:pt>
                <c:pt idx="1349">
                  <c:v>1.35E-6</c:v>
                </c:pt>
                <c:pt idx="1350">
                  <c:v>1.35E-6</c:v>
                </c:pt>
                <c:pt idx="1351">
                  <c:v>1.35E-6</c:v>
                </c:pt>
                <c:pt idx="1352">
                  <c:v>1.35E-6</c:v>
                </c:pt>
                <c:pt idx="1353">
                  <c:v>1.35E-6</c:v>
                </c:pt>
                <c:pt idx="1354">
                  <c:v>1.35E-6</c:v>
                </c:pt>
                <c:pt idx="1355">
                  <c:v>1.3599999999999999E-6</c:v>
                </c:pt>
                <c:pt idx="1356">
                  <c:v>1.3599999999999999E-6</c:v>
                </c:pt>
                <c:pt idx="1357">
                  <c:v>1.3599999999999999E-6</c:v>
                </c:pt>
                <c:pt idx="1358">
                  <c:v>1.3599999999999999E-6</c:v>
                </c:pt>
                <c:pt idx="1359">
                  <c:v>1.3599999999999999E-6</c:v>
                </c:pt>
                <c:pt idx="1360">
                  <c:v>1.3599999999999999E-6</c:v>
                </c:pt>
                <c:pt idx="1361">
                  <c:v>1.3599999999999999E-6</c:v>
                </c:pt>
                <c:pt idx="1362">
                  <c:v>1.3599999999999999E-6</c:v>
                </c:pt>
                <c:pt idx="1363">
                  <c:v>1.3599999999999999E-6</c:v>
                </c:pt>
                <c:pt idx="1364">
                  <c:v>1.3599999999999999E-6</c:v>
                </c:pt>
                <c:pt idx="1365">
                  <c:v>1.37E-6</c:v>
                </c:pt>
                <c:pt idx="1366">
                  <c:v>1.37E-6</c:v>
                </c:pt>
                <c:pt idx="1367">
                  <c:v>1.37E-6</c:v>
                </c:pt>
                <c:pt idx="1368">
                  <c:v>1.37E-6</c:v>
                </c:pt>
                <c:pt idx="1369">
                  <c:v>1.37E-6</c:v>
                </c:pt>
                <c:pt idx="1370">
                  <c:v>1.37E-6</c:v>
                </c:pt>
                <c:pt idx="1371">
                  <c:v>1.37E-6</c:v>
                </c:pt>
                <c:pt idx="1372">
                  <c:v>1.37E-6</c:v>
                </c:pt>
                <c:pt idx="1373">
                  <c:v>1.37E-6</c:v>
                </c:pt>
                <c:pt idx="1374">
                  <c:v>1.37E-6</c:v>
                </c:pt>
                <c:pt idx="1375">
                  <c:v>1.3799999999999999E-6</c:v>
                </c:pt>
                <c:pt idx="1376">
                  <c:v>1.3799999999999999E-6</c:v>
                </c:pt>
                <c:pt idx="1377">
                  <c:v>1.3799999999999999E-6</c:v>
                </c:pt>
                <c:pt idx="1378">
                  <c:v>1.3799999999999999E-6</c:v>
                </c:pt>
                <c:pt idx="1379">
                  <c:v>1.3799999999999999E-6</c:v>
                </c:pt>
                <c:pt idx="1380">
                  <c:v>1.3799999999999999E-6</c:v>
                </c:pt>
                <c:pt idx="1381">
                  <c:v>1.3799999999999999E-6</c:v>
                </c:pt>
                <c:pt idx="1382">
                  <c:v>1.3799999999999999E-6</c:v>
                </c:pt>
                <c:pt idx="1383">
                  <c:v>1.3799999999999999E-6</c:v>
                </c:pt>
                <c:pt idx="1384">
                  <c:v>1.3799999999999999E-6</c:v>
                </c:pt>
                <c:pt idx="1385">
                  <c:v>1.39E-6</c:v>
                </c:pt>
                <c:pt idx="1386">
                  <c:v>1.39E-6</c:v>
                </c:pt>
                <c:pt idx="1387">
                  <c:v>1.39E-6</c:v>
                </c:pt>
                <c:pt idx="1388">
                  <c:v>1.39E-6</c:v>
                </c:pt>
                <c:pt idx="1389">
                  <c:v>1.39E-6</c:v>
                </c:pt>
                <c:pt idx="1390">
                  <c:v>1.39E-6</c:v>
                </c:pt>
                <c:pt idx="1391">
                  <c:v>1.39E-6</c:v>
                </c:pt>
                <c:pt idx="1392">
                  <c:v>1.39E-6</c:v>
                </c:pt>
                <c:pt idx="1393">
                  <c:v>1.39E-6</c:v>
                </c:pt>
                <c:pt idx="1394">
                  <c:v>1.39E-6</c:v>
                </c:pt>
                <c:pt idx="1395">
                  <c:v>1.3999999999999999E-6</c:v>
                </c:pt>
                <c:pt idx="1396">
                  <c:v>1.3999999999999999E-6</c:v>
                </c:pt>
                <c:pt idx="1397">
                  <c:v>1.3999999999999999E-6</c:v>
                </c:pt>
                <c:pt idx="1398">
                  <c:v>1.3999999999999999E-6</c:v>
                </c:pt>
                <c:pt idx="1399">
                  <c:v>1.3999999999999999E-6</c:v>
                </c:pt>
                <c:pt idx="1400">
                  <c:v>1.3999999999999999E-6</c:v>
                </c:pt>
                <c:pt idx="1401">
                  <c:v>1.3999999999999999E-6</c:v>
                </c:pt>
                <c:pt idx="1402">
                  <c:v>1.3999999999999999E-6</c:v>
                </c:pt>
                <c:pt idx="1403">
                  <c:v>1.3999999999999999E-6</c:v>
                </c:pt>
                <c:pt idx="1404">
                  <c:v>1.3999999999999999E-6</c:v>
                </c:pt>
                <c:pt idx="1405">
                  <c:v>1.4100000000000001E-6</c:v>
                </c:pt>
                <c:pt idx="1406">
                  <c:v>1.4100000000000001E-6</c:v>
                </c:pt>
                <c:pt idx="1407">
                  <c:v>1.4100000000000001E-6</c:v>
                </c:pt>
                <c:pt idx="1408">
                  <c:v>1.4100000000000001E-6</c:v>
                </c:pt>
                <c:pt idx="1409">
                  <c:v>1.4100000000000001E-6</c:v>
                </c:pt>
                <c:pt idx="1410">
                  <c:v>1.4100000000000001E-6</c:v>
                </c:pt>
                <c:pt idx="1411">
                  <c:v>1.4100000000000001E-6</c:v>
                </c:pt>
                <c:pt idx="1412">
                  <c:v>1.4100000000000001E-6</c:v>
                </c:pt>
                <c:pt idx="1413">
                  <c:v>1.4100000000000001E-6</c:v>
                </c:pt>
                <c:pt idx="1414">
                  <c:v>1.4100000000000001E-6</c:v>
                </c:pt>
                <c:pt idx="1415">
                  <c:v>1.42E-6</c:v>
                </c:pt>
                <c:pt idx="1416">
                  <c:v>1.42E-6</c:v>
                </c:pt>
                <c:pt idx="1417">
                  <c:v>1.42E-6</c:v>
                </c:pt>
                <c:pt idx="1418">
                  <c:v>1.42E-6</c:v>
                </c:pt>
                <c:pt idx="1419">
                  <c:v>1.42E-6</c:v>
                </c:pt>
                <c:pt idx="1420">
                  <c:v>1.42E-6</c:v>
                </c:pt>
                <c:pt idx="1421">
                  <c:v>1.42E-6</c:v>
                </c:pt>
                <c:pt idx="1422">
                  <c:v>1.42E-6</c:v>
                </c:pt>
                <c:pt idx="1423">
                  <c:v>1.42E-6</c:v>
                </c:pt>
                <c:pt idx="1424">
                  <c:v>1.42E-6</c:v>
                </c:pt>
                <c:pt idx="1425">
                  <c:v>1.4300000000000001E-6</c:v>
                </c:pt>
                <c:pt idx="1426">
                  <c:v>1.4300000000000001E-6</c:v>
                </c:pt>
                <c:pt idx="1427">
                  <c:v>1.4300000000000001E-6</c:v>
                </c:pt>
                <c:pt idx="1428">
                  <c:v>1.4300000000000001E-6</c:v>
                </c:pt>
                <c:pt idx="1429">
                  <c:v>1.4300000000000001E-6</c:v>
                </c:pt>
                <c:pt idx="1430">
                  <c:v>1.4300000000000001E-6</c:v>
                </c:pt>
                <c:pt idx="1431">
                  <c:v>1.4300000000000001E-6</c:v>
                </c:pt>
                <c:pt idx="1432">
                  <c:v>1.4300000000000001E-6</c:v>
                </c:pt>
                <c:pt idx="1433">
                  <c:v>1.4300000000000001E-6</c:v>
                </c:pt>
                <c:pt idx="1434">
                  <c:v>1.4300000000000001E-6</c:v>
                </c:pt>
                <c:pt idx="1435">
                  <c:v>1.44E-6</c:v>
                </c:pt>
                <c:pt idx="1436">
                  <c:v>1.44E-6</c:v>
                </c:pt>
                <c:pt idx="1437">
                  <c:v>1.44E-6</c:v>
                </c:pt>
                <c:pt idx="1438">
                  <c:v>1.44E-6</c:v>
                </c:pt>
                <c:pt idx="1439">
                  <c:v>1.44E-6</c:v>
                </c:pt>
                <c:pt idx="1440">
                  <c:v>1.44E-6</c:v>
                </c:pt>
                <c:pt idx="1441">
                  <c:v>1.44E-6</c:v>
                </c:pt>
                <c:pt idx="1442">
                  <c:v>1.44E-6</c:v>
                </c:pt>
                <c:pt idx="1443">
                  <c:v>1.44E-6</c:v>
                </c:pt>
                <c:pt idx="1444">
                  <c:v>1.44E-6</c:v>
                </c:pt>
                <c:pt idx="1445">
                  <c:v>1.4500000000000001E-6</c:v>
                </c:pt>
                <c:pt idx="1446">
                  <c:v>1.4500000000000001E-6</c:v>
                </c:pt>
                <c:pt idx="1447">
                  <c:v>1.4500000000000001E-6</c:v>
                </c:pt>
                <c:pt idx="1448">
                  <c:v>1.4500000000000001E-6</c:v>
                </c:pt>
                <c:pt idx="1449">
                  <c:v>1.4500000000000001E-6</c:v>
                </c:pt>
                <c:pt idx="1450">
                  <c:v>1.4500000000000001E-6</c:v>
                </c:pt>
                <c:pt idx="1451">
                  <c:v>1.4500000000000001E-6</c:v>
                </c:pt>
                <c:pt idx="1452">
                  <c:v>1.4500000000000001E-6</c:v>
                </c:pt>
                <c:pt idx="1453">
                  <c:v>1.4500000000000001E-6</c:v>
                </c:pt>
                <c:pt idx="1454">
                  <c:v>1.4500000000000001E-6</c:v>
                </c:pt>
                <c:pt idx="1455">
                  <c:v>1.46E-6</c:v>
                </c:pt>
                <c:pt idx="1456">
                  <c:v>1.46E-6</c:v>
                </c:pt>
                <c:pt idx="1457">
                  <c:v>1.46E-6</c:v>
                </c:pt>
                <c:pt idx="1458">
                  <c:v>1.46E-6</c:v>
                </c:pt>
                <c:pt idx="1459">
                  <c:v>1.46E-6</c:v>
                </c:pt>
                <c:pt idx="1460">
                  <c:v>1.46E-6</c:v>
                </c:pt>
                <c:pt idx="1461">
                  <c:v>1.46E-6</c:v>
                </c:pt>
                <c:pt idx="1462">
                  <c:v>1.46E-6</c:v>
                </c:pt>
                <c:pt idx="1463">
                  <c:v>1.46E-6</c:v>
                </c:pt>
                <c:pt idx="1464">
                  <c:v>1.46E-6</c:v>
                </c:pt>
                <c:pt idx="1465">
                  <c:v>1.4699999999999999E-6</c:v>
                </c:pt>
                <c:pt idx="1466">
                  <c:v>1.4699999999999999E-6</c:v>
                </c:pt>
                <c:pt idx="1467">
                  <c:v>1.4699999999999999E-6</c:v>
                </c:pt>
                <c:pt idx="1468">
                  <c:v>1.4699999999999999E-6</c:v>
                </c:pt>
                <c:pt idx="1469">
                  <c:v>1.4699999999999999E-6</c:v>
                </c:pt>
                <c:pt idx="1470">
                  <c:v>1.4699999999999999E-6</c:v>
                </c:pt>
                <c:pt idx="1471">
                  <c:v>1.4699999999999999E-6</c:v>
                </c:pt>
                <c:pt idx="1472">
                  <c:v>1.4699999999999999E-6</c:v>
                </c:pt>
                <c:pt idx="1473">
                  <c:v>1.4699999999999999E-6</c:v>
                </c:pt>
                <c:pt idx="1474">
                  <c:v>1.4699999999999999E-6</c:v>
                </c:pt>
                <c:pt idx="1475">
                  <c:v>1.48E-6</c:v>
                </c:pt>
                <c:pt idx="1476">
                  <c:v>1.48E-6</c:v>
                </c:pt>
                <c:pt idx="1477">
                  <c:v>1.48E-6</c:v>
                </c:pt>
                <c:pt idx="1478">
                  <c:v>1.48E-6</c:v>
                </c:pt>
                <c:pt idx="1479">
                  <c:v>1.48E-6</c:v>
                </c:pt>
                <c:pt idx="1480">
                  <c:v>1.48E-6</c:v>
                </c:pt>
                <c:pt idx="1481">
                  <c:v>1.48E-6</c:v>
                </c:pt>
                <c:pt idx="1482">
                  <c:v>1.48E-6</c:v>
                </c:pt>
                <c:pt idx="1483">
                  <c:v>1.48E-6</c:v>
                </c:pt>
                <c:pt idx="1484">
                  <c:v>1.48E-6</c:v>
                </c:pt>
                <c:pt idx="1485">
                  <c:v>1.4899999999999999E-6</c:v>
                </c:pt>
                <c:pt idx="1486">
                  <c:v>1.4899999999999999E-6</c:v>
                </c:pt>
                <c:pt idx="1487">
                  <c:v>1.4899999999999999E-6</c:v>
                </c:pt>
                <c:pt idx="1488">
                  <c:v>1.4899999999999999E-6</c:v>
                </c:pt>
                <c:pt idx="1489">
                  <c:v>1.4899999999999999E-6</c:v>
                </c:pt>
                <c:pt idx="1490">
                  <c:v>1.4899999999999999E-6</c:v>
                </c:pt>
                <c:pt idx="1491">
                  <c:v>1.4899999999999999E-6</c:v>
                </c:pt>
                <c:pt idx="1492">
                  <c:v>1.4899999999999999E-6</c:v>
                </c:pt>
                <c:pt idx="1493">
                  <c:v>1.4899999999999999E-6</c:v>
                </c:pt>
                <c:pt idx="1494">
                  <c:v>1.4899999999999999E-6</c:v>
                </c:pt>
                <c:pt idx="1495">
                  <c:v>1.5E-6</c:v>
                </c:pt>
                <c:pt idx="1496">
                  <c:v>1.5E-6</c:v>
                </c:pt>
                <c:pt idx="1497">
                  <c:v>1.5E-6</c:v>
                </c:pt>
                <c:pt idx="1498">
                  <c:v>1.5E-6</c:v>
                </c:pt>
                <c:pt idx="1499">
                  <c:v>1.5E-6</c:v>
                </c:pt>
                <c:pt idx="1500">
                  <c:v>1.5E-6</c:v>
                </c:pt>
                <c:pt idx="1501">
                  <c:v>1.5E-6</c:v>
                </c:pt>
                <c:pt idx="1502">
                  <c:v>1.5E-6</c:v>
                </c:pt>
                <c:pt idx="1503">
                  <c:v>1.5E-6</c:v>
                </c:pt>
                <c:pt idx="1504">
                  <c:v>1.5E-6</c:v>
                </c:pt>
                <c:pt idx="1505">
                  <c:v>1.5099999999999999E-6</c:v>
                </c:pt>
                <c:pt idx="1506">
                  <c:v>1.5099999999999999E-6</c:v>
                </c:pt>
                <c:pt idx="1507">
                  <c:v>1.5099999999999999E-6</c:v>
                </c:pt>
                <c:pt idx="1508">
                  <c:v>1.5099999999999999E-6</c:v>
                </c:pt>
                <c:pt idx="1509">
                  <c:v>1.5099999999999999E-6</c:v>
                </c:pt>
                <c:pt idx="1510">
                  <c:v>1.5099999999999999E-6</c:v>
                </c:pt>
                <c:pt idx="1511">
                  <c:v>1.5099999999999999E-6</c:v>
                </c:pt>
                <c:pt idx="1512">
                  <c:v>1.5099999999999999E-6</c:v>
                </c:pt>
                <c:pt idx="1513">
                  <c:v>1.5099999999999999E-6</c:v>
                </c:pt>
                <c:pt idx="1514">
                  <c:v>1.5099999999999999E-6</c:v>
                </c:pt>
                <c:pt idx="1515">
                  <c:v>1.5200000000000001E-6</c:v>
                </c:pt>
                <c:pt idx="1516">
                  <c:v>1.5200000000000001E-6</c:v>
                </c:pt>
                <c:pt idx="1517">
                  <c:v>1.5200000000000001E-6</c:v>
                </c:pt>
                <c:pt idx="1518">
                  <c:v>1.5200000000000001E-6</c:v>
                </c:pt>
                <c:pt idx="1519">
                  <c:v>1.5200000000000001E-6</c:v>
                </c:pt>
                <c:pt idx="1520">
                  <c:v>1.5200000000000001E-6</c:v>
                </c:pt>
                <c:pt idx="1521">
                  <c:v>1.5200000000000001E-6</c:v>
                </c:pt>
                <c:pt idx="1522">
                  <c:v>1.5200000000000001E-6</c:v>
                </c:pt>
                <c:pt idx="1523">
                  <c:v>1.5200000000000001E-6</c:v>
                </c:pt>
                <c:pt idx="1524">
                  <c:v>1.5200000000000001E-6</c:v>
                </c:pt>
                <c:pt idx="1525">
                  <c:v>1.53E-6</c:v>
                </c:pt>
                <c:pt idx="1526">
                  <c:v>1.53E-6</c:v>
                </c:pt>
                <c:pt idx="1527">
                  <c:v>1.53E-6</c:v>
                </c:pt>
                <c:pt idx="1528">
                  <c:v>1.53E-6</c:v>
                </c:pt>
                <c:pt idx="1529">
                  <c:v>1.53E-6</c:v>
                </c:pt>
                <c:pt idx="1530">
                  <c:v>1.53E-6</c:v>
                </c:pt>
                <c:pt idx="1531">
                  <c:v>1.53E-6</c:v>
                </c:pt>
                <c:pt idx="1532">
                  <c:v>1.53E-6</c:v>
                </c:pt>
                <c:pt idx="1533">
                  <c:v>1.53E-6</c:v>
                </c:pt>
                <c:pt idx="1534">
                  <c:v>1.53E-6</c:v>
                </c:pt>
                <c:pt idx="1535">
                  <c:v>1.5400000000000001E-6</c:v>
                </c:pt>
                <c:pt idx="1536">
                  <c:v>1.5400000000000001E-6</c:v>
                </c:pt>
                <c:pt idx="1537">
                  <c:v>1.5400000000000001E-6</c:v>
                </c:pt>
                <c:pt idx="1538">
                  <c:v>1.5400000000000001E-6</c:v>
                </c:pt>
                <c:pt idx="1539">
                  <c:v>1.5400000000000001E-6</c:v>
                </c:pt>
                <c:pt idx="1540">
                  <c:v>1.5400000000000001E-6</c:v>
                </c:pt>
                <c:pt idx="1541">
                  <c:v>1.5400000000000001E-6</c:v>
                </c:pt>
                <c:pt idx="1542">
                  <c:v>1.5400000000000001E-6</c:v>
                </c:pt>
                <c:pt idx="1543">
                  <c:v>1.5400000000000001E-6</c:v>
                </c:pt>
                <c:pt idx="1544">
                  <c:v>1.5400000000000001E-6</c:v>
                </c:pt>
                <c:pt idx="1545">
                  <c:v>1.55E-6</c:v>
                </c:pt>
                <c:pt idx="1546">
                  <c:v>1.55E-6</c:v>
                </c:pt>
                <c:pt idx="1547">
                  <c:v>1.55E-6</c:v>
                </c:pt>
                <c:pt idx="1548">
                  <c:v>1.55E-6</c:v>
                </c:pt>
                <c:pt idx="1549">
                  <c:v>1.55E-6</c:v>
                </c:pt>
                <c:pt idx="1550">
                  <c:v>1.55E-6</c:v>
                </c:pt>
                <c:pt idx="1551">
                  <c:v>1.55E-6</c:v>
                </c:pt>
                <c:pt idx="1552">
                  <c:v>1.55E-6</c:v>
                </c:pt>
                <c:pt idx="1553">
                  <c:v>1.55E-6</c:v>
                </c:pt>
                <c:pt idx="1554">
                  <c:v>1.55E-6</c:v>
                </c:pt>
                <c:pt idx="1555">
                  <c:v>1.5600000000000001E-6</c:v>
                </c:pt>
                <c:pt idx="1556">
                  <c:v>1.5600000000000001E-6</c:v>
                </c:pt>
                <c:pt idx="1557">
                  <c:v>1.5600000000000001E-6</c:v>
                </c:pt>
                <c:pt idx="1558">
                  <c:v>1.5600000000000001E-6</c:v>
                </c:pt>
                <c:pt idx="1559">
                  <c:v>1.5600000000000001E-6</c:v>
                </c:pt>
                <c:pt idx="1560">
                  <c:v>1.5600000000000001E-6</c:v>
                </c:pt>
                <c:pt idx="1561">
                  <c:v>1.5600000000000001E-6</c:v>
                </c:pt>
                <c:pt idx="1562">
                  <c:v>1.5600000000000001E-6</c:v>
                </c:pt>
                <c:pt idx="1563">
                  <c:v>1.5600000000000001E-6</c:v>
                </c:pt>
                <c:pt idx="1564">
                  <c:v>1.5600000000000001E-6</c:v>
                </c:pt>
                <c:pt idx="1565">
                  <c:v>1.57E-6</c:v>
                </c:pt>
                <c:pt idx="1566">
                  <c:v>1.57E-6</c:v>
                </c:pt>
                <c:pt idx="1567">
                  <c:v>1.57E-6</c:v>
                </c:pt>
                <c:pt idx="1568">
                  <c:v>1.57E-6</c:v>
                </c:pt>
                <c:pt idx="1569">
                  <c:v>1.57E-6</c:v>
                </c:pt>
                <c:pt idx="1570">
                  <c:v>1.57E-6</c:v>
                </c:pt>
                <c:pt idx="1571">
                  <c:v>1.57E-6</c:v>
                </c:pt>
                <c:pt idx="1572">
                  <c:v>1.57E-6</c:v>
                </c:pt>
                <c:pt idx="1573">
                  <c:v>1.57E-6</c:v>
                </c:pt>
                <c:pt idx="1574">
                  <c:v>1.57E-6</c:v>
                </c:pt>
                <c:pt idx="1575">
                  <c:v>1.5799999999999999E-6</c:v>
                </c:pt>
                <c:pt idx="1576">
                  <c:v>1.5799999999999999E-6</c:v>
                </c:pt>
                <c:pt idx="1577">
                  <c:v>1.5799999999999999E-6</c:v>
                </c:pt>
                <c:pt idx="1578">
                  <c:v>1.5799999999999999E-6</c:v>
                </c:pt>
                <c:pt idx="1579">
                  <c:v>1.5799999999999999E-6</c:v>
                </c:pt>
                <c:pt idx="1580">
                  <c:v>1.5799999999999999E-6</c:v>
                </c:pt>
                <c:pt idx="1581">
                  <c:v>1.5799999999999999E-6</c:v>
                </c:pt>
                <c:pt idx="1582">
                  <c:v>1.5799999999999999E-6</c:v>
                </c:pt>
                <c:pt idx="1583">
                  <c:v>1.5799999999999999E-6</c:v>
                </c:pt>
                <c:pt idx="1584">
                  <c:v>1.5799999999999999E-6</c:v>
                </c:pt>
                <c:pt idx="1585">
                  <c:v>1.59E-6</c:v>
                </c:pt>
                <c:pt idx="1586">
                  <c:v>1.59E-6</c:v>
                </c:pt>
                <c:pt idx="1587">
                  <c:v>1.59E-6</c:v>
                </c:pt>
                <c:pt idx="1588">
                  <c:v>1.59E-6</c:v>
                </c:pt>
                <c:pt idx="1589">
                  <c:v>1.59E-6</c:v>
                </c:pt>
                <c:pt idx="1590">
                  <c:v>1.59E-6</c:v>
                </c:pt>
                <c:pt idx="1591">
                  <c:v>1.59E-6</c:v>
                </c:pt>
                <c:pt idx="1592">
                  <c:v>1.59E-6</c:v>
                </c:pt>
                <c:pt idx="1593">
                  <c:v>1.59E-6</c:v>
                </c:pt>
                <c:pt idx="1594">
                  <c:v>1.59E-6</c:v>
                </c:pt>
                <c:pt idx="1595">
                  <c:v>1.5999999999999999E-6</c:v>
                </c:pt>
                <c:pt idx="1596">
                  <c:v>1.5999999999999999E-6</c:v>
                </c:pt>
                <c:pt idx="1597">
                  <c:v>1.5999999999999999E-6</c:v>
                </c:pt>
                <c:pt idx="1598">
                  <c:v>1.5999999999999999E-6</c:v>
                </c:pt>
                <c:pt idx="1599">
                  <c:v>1.5999999999999999E-6</c:v>
                </c:pt>
                <c:pt idx="1600">
                  <c:v>1.5999999999999999E-6</c:v>
                </c:pt>
                <c:pt idx="1601">
                  <c:v>1.5999999999999999E-6</c:v>
                </c:pt>
                <c:pt idx="1602">
                  <c:v>1.5999999999999999E-6</c:v>
                </c:pt>
                <c:pt idx="1603">
                  <c:v>1.5999999999999999E-6</c:v>
                </c:pt>
                <c:pt idx="1604">
                  <c:v>1.5999999999999999E-6</c:v>
                </c:pt>
                <c:pt idx="1605">
                  <c:v>1.61E-6</c:v>
                </c:pt>
                <c:pt idx="1606">
                  <c:v>1.61E-6</c:v>
                </c:pt>
                <c:pt idx="1607">
                  <c:v>1.61E-6</c:v>
                </c:pt>
                <c:pt idx="1608">
                  <c:v>1.61E-6</c:v>
                </c:pt>
                <c:pt idx="1609">
                  <c:v>1.61E-6</c:v>
                </c:pt>
                <c:pt idx="1610">
                  <c:v>1.61E-6</c:v>
                </c:pt>
                <c:pt idx="1611">
                  <c:v>1.61E-6</c:v>
                </c:pt>
                <c:pt idx="1612">
                  <c:v>1.61E-6</c:v>
                </c:pt>
                <c:pt idx="1613">
                  <c:v>1.61E-6</c:v>
                </c:pt>
                <c:pt idx="1614">
                  <c:v>1.61E-6</c:v>
                </c:pt>
                <c:pt idx="1615">
                  <c:v>1.6199999999999999E-6</c:v>
                </c:pt>
                <c:pt idx="1616">
                  <c:v>1.6199999999999999E-6</c:v>
                </c:pt>
                <c:pt idx="1617">
                  <c:v>1.6199999999999999E-6</c:v>
                </c:pt>
                <c:pt idx="1618">
                  <c:v>1.6199999999999999E-6</c:v>
                </c:pt>
                <c:pt idx="1619">
                  <c:v>1.6199999999999999E-6</c:v>
                </c:pt>
                <c:pt idx="1620">
                  <c:v>1.6199999999999999E-6</c:v>
                </c:pt>
                <c:pt idx="1621">
                  <c:v>1.6199999999999999E-6</c:v>
                </c:pt>
                <c:pt idx="1622">
                  <c:v>1.6199999999999999E-6</c:v>
                </c:pt>
                <c:pt idx="1623">
                  <c:v>1.6199999999999999E-6</c:v>
                </c:pt>
                <c:pt idx="1624">
                  <c:v>1.6199999999999999E-6</c:v>
                </c:pt>
                <c:pt idx="1625">
                  <c:v>1.6300000000000001E-6</c:v>
                </c:pt>
                <c:pt idx="1626">
                  <c:v>1.6300000000000001E-6</c:v>
                </c:pt>
                <c:pt idx="1627">
                  <c:v>1.6300000000000001E-6</c:v>
                </c:pt>
                <c:pt idx="1628">
                  <c:v>1.6300000000000001E-6</c:v>
                </c:pt>
                <c:pt idx="1629">
                  <c:v>1.6300000000000001E-6</c:v>
                </c:pt>
                <c:pt idx="1630">
                  <c:v>1.6300000000000001E-6</c:v>
                </c:pt>
                <c:pt idx="1631">
                  <c:v>1.6300000000000001E-6</c:v>
                </c:pt>
                <c:pt idx="1632">
                  <c:v>1.6300000000000001E-6</c:v>
                </c:pt>
                <c:pt idx="1633">
                  <c:v>1.6300000000000001E-6</c:v>
                </c:pt>
                <c:pt idx="1634">
                  <c:v>1.6300000000000001E-6</c:v>
                </c:pt>
                <c:pt idx="1635">
                  <c:v>1.64E-6</c:v>
                </c:pt>
                <c:pt idx="1636">
                  <c:v>1.64E-6</c:v>
                </c:pt>
                <c:pt idx="1637">
                  <c:v>1.64E-6</c:v>
                </c:pt>
                <c:pt idx="1638">
                  <c:v>1.64E-6</c:v>
                </c:pt>
                <c:pt idx="1639">
                  <c:v>1.64E-6</c:v>
                </c:pt>
                <c:pt idx="1640">
                  <c:v>1.64E-6</c:v>
                </c:pt>
                <c:pt idx="1641">
                  <c:v>1.64E-6</c:v>
                </c:pt>
                <c:pt idx="1642">
                  <c:v>1.64E-6</c:v>
                </c:pt>
                <c:pt idx="1643">
                  <c:v>1.64E-6</c:v>
                </c:pt>
                <c:pt idx="1644">
                  <c:v>1.64E-6</c:v>
                </c:pt>
                <c:pt idx="1645">
                  <c:v>1.6500000000000001E-6</c:v>
                </c:pt>
                <c:pt idx="1646">
                  <c:v>1.6500000000000001E-6</c:v>
                </c:pt>
                <c:pt idx="1647">
                  <c:v>1.6500000000000001E-6</c:v>
                </c:pt>
                <c:pt idx="1648">
                  <c:v>1.6500000000000001E-6</c:v>
                </c:pt>
                <c:pt idx="1649">
                  <c:v>1.6500000000000001E-6</c:v>
                </c:pt>
                <c:pt idx="1650">
                  <c:v>1.6500000000000001E-6</c:v>
                </c:pt>
                <c:pt idx="1651">
                  <c:v>1.6500000000000001E-6</c:v>
                </c:pt>
                <c:pt idx="1652">
                  <c:v>1.6500000000000001E-6</c:v>
                </c:pt>
                <c:pt idx="1653">
                  <c:v>1.6500000000000001E-6</c:v>
                </c:pt>
                <c:pt idx="1654">
                  <c:v>1.6500000000000001E-6</c:v>
                </c:pt>
                <c:pt idx="1655">
                  <c:v>1.66E-6</c:v>
                </c:pt>
                <c:pt idx="1656">
                  <c:v>1.66E-6</c:v>
                </c:pt>
                <c:pt idx="1657">
                  <c:v>1.66E-6</c:v>
                </c:pt>
                <c:pt idx="1658">
                  <c:v>1.66E-6</c:v>
                </c:pt>
                <c:pt idx="1659">
                  <c:v>1.66E-6</c:v>
                </c:pt>
                <c:pt idx="1660">
                  <c:v>1.66E-6</c:v>
                </c:pt>
                <c:pt idx="1661">
                  <c:v>1.66E-6</c:v>
                </c:pt>
                <c:pt idx="1662">
                  <c:v>1.66E-6</c:v>
                </c:pt>
                <c:pt idx="1663">
                  <c:v>1.66E-6</c:v>
                </c:pt>
                <c:pt idx="1664">
                  <c:v>1.66E-6</c:v>
                </c:pt>
                <c:pt idx="1665">
                  <c:v>1.6700000000000001E-6</c:v>
                </c:pt>
                <c:pt idx="1666">
                  <c:v>1.6700000000000001E-6</c:v>
                </c:pt>
                <c:pt idx="1667">
                  <c:v>1.6700000000000001E-6</c:v>
                </c:pt>
                <c:pt idx="1668">
                  <c:v>1.6700000000000001E-6</c:v>
                </c:pt>
                <c:pt idx="1669">
                  <c:v>1.6700000000000001E-6</c:v>
                </c:pt>
                <c:pt idx="1670">
                  <c:v>1.6700000000000001E-6</c:v>
                </c:pt>
                <c:pt idx="1671">
                  <c:v>1.6700000000000001E-6</c:v>
                </c:pt>
                <c:pt idx="1672">
                  <c:v>1.6700000000000001E-6</c:v>
                </c:pt>
                <c:pt idx="1673">
                  <c:v>1.6700000000000001E-6</c:v>
                </c:pt>
                <c:pt idx="1674">
                  <c:v>1.6700000000000001E-6</c:v>
                </c:pt>
                <c:pt idx="1675">
                  <c:v>1.68E-6</c:v>
                </c:pt>
                <c:pt idx="1676">
                  <c:v>1.68E-6</c:v>
                </c:pt>
                <c:pt idx="1677">
                  <c:v>1.68E-6</c:v>
                </c:pt>
                <c:pt idx="1678">
                  <c:v>1.68E-6</c:v>
                </c:pt>
                <c:pt idx="1679">
                  <c:v>1.68E-6</c:v>
                </c:pt>
                <c:pt idx="1680">
                  <c:v>1.68E-6</c:v>
                </c:pt>
                <c:pt idx="1681">
                  <c:v>1.68E-6</c:v>
                </c:pt>
                <c:pt idx="1682">
                  <c:v>1.68E-6</c:v>
                </c:pt>
                <c:pt idx="1683">
                  <c:v>1.68E-6</c:v>
                </c:pt>
                <c:pt idx="1684">
                  <c:v>1.68E-6</c:v>
                </c:pt>
                <c:pt idx="1685">
                  <c:v>1.6899999999999999E-6</c:v>
                </c:pt>
                <c:pt idx="1686">
                  <c:v>1.6899999999999999E-6</c:v>
                </c:pt>
                <c:pt idx="1687">
                  <c:v>1.6899999999999999E-6</c:v>
                </c:pt>
                <c:pt idx="1688">
                  <c:v>1.6899999999999999E-6</c:v>
                </c:pt>
                <c:pt idx="1689">
                  <c:v>1.6899999999999999E-6</c:v>
                </c:pt>
                <c:pt idx="1690">
                  <c:v>1.6899999999999999E-6</c:v>
                </c:pt>
                <c:pt idx="1691">
                  <c:v>1.6899999999999999E-6</c:v>
                </c:pt>
                <c:pt idx="1692">
                  <c:v>1.6899999999999999E-6</c:v>
                </c:pt>
                <c:pt idx="1693">
                  <c:v>1.6899999999999999E-6</c:v>
                </c:pt>
                <c:pt idx="1694">
                  <c:v>1.6899999999999999E-6</c:v>
                </c:pt>
                <c:pt idx="1695">
                  <c:v>1.7E-6</c:v>
                </c:pt>
                <c:pt idx="1696">
                  <c:v>1.7E-6</c:v>
                </c:pt>
                <c:pt idx="1697">
                  <c:v>1.7E-6</c:v>
                </c:pt>
                <c:pt idx="1698">
                  <c:v>1.7E-6</c:v>
                </c:pt>
                <c:pt idx="1699">
                  <c:v>1.7E-6</c:v>
                </c:pt>
                <c:pt idx="1700">
                  <c:v>1.7E-6</c:v>
                </c:pt>
                <c:pt idx="1701">
                  <c:v>1.7E-6</c:v>
                </c:pt>
                <c:pt idx="1702">
                  <c:v>1.7E-6</c:v>
                </c:pt>
                <c:pt idx="1703">
                  <c:v>1.7E-6</c:v>
                </c:pt>
                <c:pt idx="1704">
                  <c:v>1.7E-6</c:v>
                </c:pt>
                <c:pt idx="1705">
                  <c:v>1.7099999999999999E-6</c:v>
                </c:pt>
                <c:pt idx="1706">
                  <c:v>1.7099999999999999E-6</c:v>
                </c:pt>
                <c:pt idx="1707">
                  <c:v>1.7099999999999999E-6</c:v>
                </c:pt>
                <c:pt idx="1708">
                  <c:v>1.7099999999999999E-6</c:v>
                </c:pt>
                <c:pt idx="1709">
                  <c:v>1.7099999999999999E-6</c:v>
                </c:pt>
                <c:pt idx="1710">
                  <c:v>1.7099999999999999E-6</c:v>
                </c:pt>
                <c:pt idx="1711">
                  <c:v>1.7099999999999999E-6</c:v>
                </c:pt>
                <c:pt idx="1712">
                  <c:v>1.7099999999999999E-6</c:v>
                </c:pt>
                <c:pt idx="1713">
                  <c:v>1.7099999999999999E-6</c:v>
                </c:pt>
                <c:pt idx="1714">
                  <c:v>1.7099999999999999E-6</c:v>
                </c:pt>
                <c:pt idx="1715">
                  <c:v>1.72E-6</c:v>
                </c:pt>
                <c:pt idx="1716">
                  <c:v>1.72E-6</c:v>
                </c:pt>
                <c:pt idx="1717">
                  <c:v>1.72E-6</c:v>
                </c:pt>
                <c:pt idx="1718">
                  <c:v>1.72E-6</c:v>
                </c:pt>
                <c:pt idx="1719">
                  <c:v>1.72E-6</c:v>
                </c:pt>
                <c:pt idx="1720">
                  <c:v>1.72E-6</c:v>
                </c:pt>
                <c:pt idx="1721">
                  <c:v>1.72E-6</c:v>
                </c:pt>
                <c:pt idx="1722">
                  <c:v>1.72E-6</c:v>
                </c:pt>
                <c:pt idx="1723">
                  <c:v>1.72E-6</c:v>
                </c:pt>
                <c:pt idx="1724">
                  <c:v>1.72E-6</c:v>
                </c:pt>
                <c:pt idx="1725">
                  <c:v>1.73E-6</c:v>
                </c:pt>
                <c:pt idx="1726">
                  <c:v>1.73E-6</c:v>
                </c:pt>
                <c:pt idx="1727">
                  <c:v>1.73E-6</c:v>
                </c:pt>
                <c:pt idx="1728">
                  <c:v>1.73E-6</c:v>
                </c:pt>
                <c:pt idx="1729">
                  <c:v>1.73E-6</c:v>
                </c:pt>
                <c:pt idx="1730">
                  <c:v>1.73E-6</c:v>
                </c:pt>
                <c:pt idx="1731">
                  <c:v>1.73E-6</c:v>
                </c:pt>
                <c:pt idx="1732">
                  <c:v>1.73E-6</c:v>
                </c:pt>
                <c:pt idx="1733">
                  <c:v>1.73E-6</c:v>
                </c:pt>
                <c:pt idx="1734">
                  <c:v>1.73E-6</c:v>
                </c:pt>
                <c:pt idx="1735">
                  <c:v>1.7400000000000001E-6</c:v>
                </c:pt>
                <c:pt idx="1736">
                  <c:v>1.7400000000000001E-6</c:v>
                </c:pt>
                <c:pt idx="1737">
                  <c:v>1.7400000000000001E-6</c:v>
                </c:pt>
                <c:pt idx="1738">
                  <c:v>1.7400000000000001E-6</c:v>
                </c:pt>
                <c:pt idx="1739">
                  <c:v>1.7400000000000001E-6</c:v>
                </c:pt>
                <c:pt idx="1740">
                  <c:v>1.7400000000000001E-6</c:v>
                </c:pt>
                <c:pt idx="1741">
                  <c:v>1.7400000000000001E-6</c:v>
                </c:pt>
                <c:pt idx="1742">
                  <c:v>1.7400000000000001E-6</c:v>
                </c:pt>
                <c:pt idx="1743">
                  <c:v>1.7400000000000001E-6</c:v>
                </c:pt>
                <c:pt idx="1744">
                  <c:v>1.7400000000000001E-6</c:v>
                </c:pt>
                <c:pt idx="1745">
                  <c:v>1.75E-6</c:v>
                </c:pt>
                <c:pt idx="1746">
                  <c:v>1.75E-6</c:v>
                </c:pt>
                <c:pt idx="1747">
                  <c:v>1.75E-6</c:v>
                </c:pt>
                <c:pt idx="1748">
                  <c:v>1.75E-6</c:v>
                </c:pt>
                <c:pt idx="1749">
                  <c:v>1.75E-6</c:v>
                </c:pt>
                <c:pt idx="1750">
                  <c:v>1.75E-6</c:v>
                </c:pt>
                <c:pt idx="1751">
                  <c:v>1.75E-6</c:v>
                </c:pt>
                <c:pt idx="1752">
                  <c:v>1.75E-6</c:v>
                </c:pt>
                <c:pt idx="1753">
                  <c:v>1.75E-6</c:v>
                </c:pt>
                <c:pt idx="1754">
                  <c:v>1.75E-6</c:v>
                </c:pt>
                <c:pt idx="1755">
                  <c:v>1.7600000000000001E-6</c:v>
                </c:pt>
                <c:pt idx="1756">
                  <c:v>1.7600000000000001E-6</c:v>
                </c:pt>
                <c:pt idx="1757">
                  <c:v>1.7600000000000001E-6</c:v>
                </c:pt>
                <c:pt idx="1758">
                  <c:v>1.7600000000000001E-6</c:v>
                </c:pt>
                <c:pt idx="1759">
                  <c:v>1.7600000000000001E-6</c:v>
                </c:pt>
                <c:pt idx="1760">
                  <c:v>1.7600000000000001E-6</c:v>
                </c:pt>
                <c:pt idx="1761">
                  <c:v>1.7600000000000001E-6</c:v>
                </c:pt>
                <c:pt idx="1762">
                  <c:v>1.7600000000000001E-6</c:v>
                </c:pt>
                <c:pt idx="1763">
                  <c:v>1.7600000000000001E-6</c:v>
                </c:pt>
                <c:pt idx="1764">
                  <c:v>1.7600000000000001E-6</c:v>
                </c:pt>
                <c:pt idx="1765">
                  <c:v>1.77E-6</c:v>
                </c:pt>
                <c:pt idx="1766">
                  <c:v>1.77E-6</c:v>
                </c:pt>
                <c:pt idx="1767">
                  <c:v>1.77E-6</c:v>
                </c:pt>
                <c:pt idx="1768">
                  <c:v>1.77E-6</c:v>
                </c:pt>
                <c:pt idx="1769">
                  <c:v>1.77E-6</c:v>
                </c:pt>
                <c:pt idx="1770">
                  <c:v>1.77E-6</c:v>
                </c:pt>
                <c:pt idx="1771">
                  <c:v>1.77E-6</c:v>
                </c:pt>
                <c:pt idx="1772">
                  <c:v>1.77E-6</c:v>
                </c:pt>
                <c:pt idx="1773">
                  <c:v>1.77E-6</c:v>
                </c:pt>
                <c:pt idx="1774">
                  <c:v>1.77E-6</c:v>
                </c:pt>
                <c:pt idx="1775">
                  <c:v>1.7799999999999999E-6</c:v>
                </c:pt>
                <c:pt idx="1776">
                  <c:v>1.7799999999999999E-6</c:v>
                </c:pt>
                <c:pt idx="1777">
                  <c:v>1.7799999999999999E-6</c:v>
                </c:pt>
                <c:pt idx="1778">
                  <c:v>1.7799999999999999E-6</c:v>
                </c:pt>
                <c:pt idx="1779">
                  <c:v>1.7799999999999999E-6</c:v>
                </c:pt>
                <c:pt idx="1780">
                  <c:v>1.7799999999999999E-6</c:v>
                </c:pt>
                <c:pt idx="1781">
                  <c:v>1.7799999999999999E-6</c:v>
                </c:pt>
                <c:pt idx="1782">
                  <c:v>1.7799999999999999E-6</c:v>
                </c:pt>
                <c:pt idx="1783">
                  <c:v>1.7799999999999999E-6</c:v>
                </c:pt>
                <c:pt idx="1784">
                  <c:v>1.7799999999999999E-6</c:v>
                </c:pt>
                <c:pt idx="1785">
                  <c:v>1.79E-6</c:v>
                </c:pt>
                <c:pt idx="1786">
                  <c:v>1.79E-6</c:v>
                </c:pt>
                <c:pt idx="1787">
                  <c:v>1.79E-6</c:v>
                </c:pt>
                <c:pt idx="1788">
                  <c:v>1.79E-6</c:v>
                </c:pt>
                <c:pt idx="1789">
                  <c:v>1.79E-6</c:v>
                </c:pt>
                <c:pt idx="1790">
                  <c:v>1.79E-6</c:v>
                </c:pt>
                <c:pt idx="1791">
                  <c:v>1.79E-6</c:v>
                </c:pt>
                <c:pt idx="1792">
                  <c:v>1.79E-6</c:v>
                </c:pt>
                <c:pt idx="1793">
                  <c:v>1.79E-6</c:v>
                </c:pt>
                <c:pt idx="1794">
                  <c:v>1.79E-6</c:v>
                </c:pt>
                <c:pt idx="1795">
                  <c:v>1.7999999999999999E-6</c:v>
                </c:pt>
                <c:pt idx="1796">
                  <c:v>1.7999999999999999E-6</c:v>
                </c:pt>
                <c:pt idx="1797">
                  <c:v>1.7999999999999999E-6</c:v>
                </c:pt>
                <c:pt idx="1798">
                  <c:v>1.7999999999999999E-6</c:v>
                </c:pt>
                <c:pt idx="1799">
                  <c:v>1.7999999999999999E-6</c:v>
                </c:pt>
                <c:pt idx="1800">
                  <c:v>1.7999999999999999E-6</c:v>
                </c:pt>
                <c:pt idx="1801">
                  <c:v>1.7999999999999999E-6</c:v>
                </c:pt>
                <c:pt idx="1802">
                  <c:v>1.7999999999999999E-6</c:v>
                </c:pt>
                <c:pt idx="1803">
                  <c:v>1.7999999999999999E-6</c:v>
                </c:pt>
                <c:pt idx="1804">
                  <c:v>1.7999999999999999E-6</c:v>
                </c:pt>
                <c:pt idx="1805">
                  <c:v>1.81E-6</c:v>
                </c:pt>
                <c:pt idx="1806">
                  <c:v>1.81E-6</c:v>
                </c:pt>
                <c:pt idx="1807">
                  <c:v>1.81E-6</c:v>
                </c:pt>
                <c:pt idx="1808">
                  <c:v>1.81E-6</c:v>
                </c:pt>
                <c:pt idx="1809">
                  <c:v>1.81E-6</c:v>
                </c:pt>
                <c:pt idx="1810">
                  <c:v>1.81E-6</c:v>
                </c:pt>
                <c:pt idx="1811">
                  <c:v>1.81E-6</c:v>
                </c:pt>
                <c:pt idx="1812">
                  <c:v>1.81E-6</c:v>
                </c:pt>
                <c:pt idx="1813">
                  <c:v>1.81E-6</c:v>
                </c:pt>
                <c:pt idx="1814">
                  <c:v>1.81E-6</c:v>
                </c:pt>
                <c:pt idx="1815">
                  <c:v>1.8199999999999999E-6</c:v>
                </c:pt>
                <c:pt idx="1816">
                  <c:v>1.8199999999999999E-6</c:v>
                </c:pt>
                <c:pt idx="1817">
                  <c:v>1.8199999999999999E-6</c:v>
                </c:pt>
                <c:pt idx="1818">
                  <c:v>1.8199999999999999E-6</c:v>
                </c:pt>
                <c:pt idx="1819">
                  <c:v>1.8199999999999999E-6</c:v>
                </c:pt>
                <c:pt idx="1820">
                  <c:v>1.8199999999999999E-6</c:v>
                </c:pt>
                <c:pt idx="1821">
                  <c:v>1.8199999999999999E-6</c:v>
                </c:pt>
                <c:pt idx="1822">
                  <c:v>1.8199999999999999E-6</c:v>
                </c:pt>
                <c:pt idx="1823">
                  <c:v>1.8199999999999999E-6</c:v>
                </c:pt>
                <c:pt idx="1824">
                  <c:v>1.8199999999999999E-6</c:v>
                </c:pt>
                <c:pt idx="1825">
                  <c:v>1.8300000000000001E-6</c:v>
                </c:pt>
                <c:pt idx="1826">
                  <c:v>1.8300000000000001E-6</c:v>
                </c:pt>
                <c:pt idx="1827">
                  <c:v>1.8300000000000001E-6</c:v>
                </c:pt>
                <c:pt idx="1828">
                  <c:v>1.8300000000000001E-6</c:v>
                </c:pt>
                <c:pt idx="1829">
                  <c:v>1.8300000000000001E-6</c:v>
                </c:pt>
                <c:pt idx="1830">
                  <c:v>1.8300000000000001E-6</c:v>
                </c:pt>
                <c:pt idx="1831">
                  <c:v>1.8300000000000001E-6</c:v>
                </c:pt>
                <c:pt idx="1832">
                  <c:v>1.8300000000000001E-6</c:v>
                </c:pt>
                <c:pt idx="1833">
                  <c:v>1.8300000000000001E-6</c:v>
                </c:pt>
                <c:pt idx="1834">
                  <c:v>1.8300000000000001E-6</c:v>
                </c:pt>
                <c:pt idx="1835">
                  <c:v>1.84E-6</c:v>
                </c:pt>
                <c:pt idx="1836">
                  <c:v>1.84E-6</c:v>
                </c:pt>
                <c:pt idx="1837">
                  <c:v>1.84E-6</c:v>
                </c:pt>
                <c:pt idx="1838">
                  <c:v>1.84E-6</c:v>
                </c:pt>
                <c:pt idx="1839">
                  <c:v>1.84E-6</c:v>
                </c:pt>
                <c:pt idx="1840">
                  <c:v>1.84E-6</c:v>
                </c:pt>
                <c:pt idx="1841">
                  <c:v>1.84E-6</c:v>
                </c:pt>
                <c:pt idx="1842">
                  <c:v>1.84E-6</c:v>
                </c:pt>
                <c:pt idx="1843">
                  <c:v>1.84E-6</c:v>
                </c:pt>
                <c:pt idx="1844">
                  <c:v>1.84E-6</c:v>
                </c:pt>
                <c:pt idx="1845">
                  <c:v>1.8500000000000001E-6</c:v>
                </c:pt>
                <c:pt idx="1846">
                  <c:v>1.8500000000000001E-6</c:v>
                </c:pt>
                <c:pt idx="1847">
                  <c:v>1.8500000000000001E-6</c:v>
                </c:pt>
                <c:pt idx="1848">
                  <c:v>1.8500000000000001E-6</c:v>
                </c:pt>
                <c:pt idx="1849">
                  <c:v>1.8500000000000001E-6</c:v>
                </c:pt>
                <c:pt idx="1850">
                  <c:v>1.8500000000000001E-6</c:v>
                </c:pt>
                <c:pt idx="1851">
                  <c:v>1.8500000000000001E-6</c:v>
                </c:pt>
                <c:pt idx="1852">
                  <c:v>1.8500000000000001E-6</c:v>
                </c:pt>
                <c:pt idx="1853">
                  <c:v>1.8500000000000001E-6</c:v>
                </c:pt>
                <c:pt idx="1854">
                  <c:v>1.8500000000000001E-6</c:v>
                </c:pt>
                <c:pt idx="1855">
                  <c:v>1.86E-6</c:v>
                </c:pt>
                <c:pt idx="1856">
                  <c:v>1.86E-6</c:v>
                </c:pt>
                <c:pt idx="1857">
                  <c:v>1.86E-6</c:v>
                </c:pt>
                <c:pt idx="1858">
                  <c:v>1.86E-6</c:v>
                </c:pt>
                <c:pt idx="1859">
                  <c:v>1.86E-6</c:v>
                </c:pt>
                <c:pt idx="1860">
                  <c:v>1.86E-6</c:v>
                </c:pt>
                <c:pt idx="1861">
                  <c:v>1.86E-6</c:v>
                </c:pt>
                <c:pt idx="1862">
                  <c:v>1.86E-6</c:v>
                </c:pt>
                <c:pt idx="1863">
                  <c:v>1.86E-6</c:v>
                </c:pt>
                <c:pt idx="1864">
                  <c:v>1.86E-6</c:v>
                </c:pt>
                <c:pt idx="1865">
                  <c:v>1.8700000000000001E-6</c:v>
                </c:pt>
                <c:pt idx="1866">
                  <c:v>1.8700000000000001E-6</c:v>
                </c:pt>
                <c:pt idx="1867">
                  <c:v>1.8700000000000001E-6</c:v>
                </c:pt>
                <c:pt idx="1868">
                  <c:v>1.8700000000000001E-6</c:v>
                </c:pt>
                <c:pt idx="1869">
                  <c:v>1.8700000000000001E-6</c:v>
                </c:pt>
                <c:pt idx="1870">
                  <c:v>1.8700000000000001E-6</c:v>
                </c:pt>
                <c:pt idx="1871">
                  <c:v>1.8700000000000001E-6</c:v>
                </c:pt>
                <c:pt idx="1872">
                  <c:v>1.8700000000000001E-6</c:v>
                </c:pt>
                <c:pt idx="1873">
                  <c:v>1.8700000000000001E-6</c:v>
                </c:pt>
                <c:pt idx="1874">
                  <c:v>1.8700000000000001E-6</c:v>
                </c:pt>
                <c:pt idx="1875">
                  <c:v>1.88E-6</c:v>
                </c:pt>
                <c:pt idx="1876">
                  <c:v>1.88E-6</c:v>
                </c:pt>
                <c:pt idx="1877">
                  <c:v>1.88E-6</c:v>
                </c:pt>
                <c:pt idx="1878">
                  <c:v>1.88E-6</c:v>
                </c:pt>
                <c:pt idx="1879">
                  <c:v>1.88E-6</c:v>
                </c:pt>
                <c:pt idx="1880">
                  <c:v>1.88E-6</c:v>
                </c:pt>
                <c:pt idx="1881">
                  <c:v>1.88E-6</c:v>
                </c:pt>
                <c:pt idx="1882">
                  <c:v>1.88E-6</c:v>
                </c:pt>
                <c:pt idx="1883">
                  <c:v>1.88E-6</c:v>
                </c:pt>
                <c:pt idx="1884">
                  <c:v>1.88E-6</c:v>
                </c:pt>
                <c:pt idx="1885">
                  <c:v>1.8899999999999999E-6</c:v>
                </c:pt>
                <c:pt idx="1886">
                  <c:v>1.8899999999999999E-6</c:v>
                </c:pt>
                <c:pt idx="1887">
                  <c:v>1.8899999999999999E-6</c:v>
                </c:pt>
                <c:pt idx="1888">
                  <c:v>1.8899999999999999E-6</c:v>
                </c:pt>
                <c:pt idx="1889">
                  <c:v>1.8899999999999999E-6</c:v>
                </c:pt>
                <c:pt idx="1890">
                  <c:v>1.8899999999999999E-6</c:v>
                </c:pt>
                <c:pt idx="1891">
                  <c:v>1.8899999999999999E-6</c:v>
                </c:pt>
                <c:pt idx="1892">
                  <c:v>1.8899999999999999E-6</c:v>
                </c:pt>
                <c:pt idx="1893">
                  <c:v>1.8899999999999999E-6</c:v>
                </c:pt>
                <c:pt idx="1894">
                  <c:v>1.8899999999999999E-6</c:v>
                </c:pt>
                <c:pt idx="1895">
                  <c:v>1.9E-6</c:v>
                </c:pt>
                <c:pt idx="1896">
                  <c:v>1.9E-6</c:v>
                </c:pt>
                <c:pt idx="1897">
                  <c:v>1.9E-6</c:v>
                </c:pt>
                <c:pt idx="1898">
                  <c:v>1.9E-6</c:v>
                </c:pt>
                <c:pt idx="1899">
                  <c:v>1.9E-6</c:v>
                </c:pt>
                <c:pt idx="1900">
                  <c:v>1.9E-6</c:v>
                </c:pt>
                <c:pt idx="1901">
                  <c:v>1.9E-6</c:v>
                </c:pt>
                <c:pt idx="1902">
                  <c:v>1.9E-6</c:v>
                </c:pt>
                <c:pt idx="1903">
                  <c:v>1.9E-6</c:v>
                </c:pt>
                <c:pt idx="1904">
                  <c:v>1.9E-6</c:v>
                </c:pt>
                <c:pt idx="1905">
                  <c:v>1.9099999999999999E-6</c:v>
                </c:pt>
                <c:pt idx="1906">
                  <c:v>1.9099999999999999E-6</c:v>
                </c:pt>
                <c:pt idx="1907">
                  <c:v>1.9099999999999999E-6</c:v>
                </c:pt>
                <c:pt idx="1908">
                  <c:v>1.9099999999999999E-6</c:v>
                </c:pt>
                <c:pt idx="1909">
                  <c:v>1.9099999999999999E-6</c:v>
                </c:pt>
                <c:pt idx="1910">
                  <c:v>1.9099999999999999E-6</c:v>
                </c:pt>
                <c:pt idx="1911">
                  <c:v>1.9099999999999999E-6</c:v>
                </c:pt>
                <c:pt idx="1912">
                  <c:v>1.9099999999999999E-6</c:v>
                </c:pt>
                <c:pt idx="1913">
                  <c:v>1.9099999999999999E-6</c:v>
                </c:pt>
                <c:pt idx="1914">
                  <c:v>1.9099999999999999E-6</c:v>
                </c:pt>
                <c:pt idx="1915">
                  <c:v>1.9199999999999998E-6</c:v>
                </c:pt>
                <c:pt idx="1916">
                  <c:v>1.9199999999999998E-6</c:v>
                </c:pt>
                <c:pt idx="1917">
                  <c:v>1.9199999999999998E-6</c:v>
                </c:pt>
                <c:pt idx="1918">
                  <c:v>1.9199999999999998E-6</c:v>
                </c:pt>
                <c:pt idx="1919">
                  <c:v>1.9199999999999998E-6</c:v>
                </c:pt>
                <c:pt idx="1920">
                  <c:v>1.9199999999999998E-6</c:v>
                </c:pt>
                <c:pt idx="1921">
                  <c:v>1.9199999999999998E-6</c:v>
                </c:pt>
                <c:pt idx="1922">
                  <c:v>1.9199999999999998E-6</c:v>
                </c:pt>
                <c:pt idx="1923">
                  <c:v>1.9199999999999998E-6</c:v>
                </c:pt>
                <c:pt idx="1924">
                  <c:v>1.9199999999999998E-6</c:v>
                </c:pt>
                <c:pt idx="1925">
                  <c:v>1.9300000000000002E-6</c:v>
                </c:pt>
                <c:pt idx="1926">
                  <c:v>1.9300000000000002E-6</c:v>
                </c:pt>
                <c:pt idx="1927">
                  <c:v>1.9300000000000002E-6</c:v>
                </c:pt>
                <c:pt idx="1928">
                  <c:v>1.9300000000000002E-6</c:v>
                </c:pt>
                <c:pt idx="1929">
                  <c:v>1.9300000000000002E-6</c:v>
                </c:pt>
                <c:pt idx="1930">
                  <c:v>1.9300000000000002E-6</c:v>
                </c:pt>
                <c:pt idx="1931">
                  <c:v>1.9300000000000002E-6</c:v>
                </c:pt>
                <c:pt idx="1932">
                  <c:v>1.9300000000000002E-6</c:v>
                </c:pt>
                <c:pt idx="1933">
                  <c:v>1.9300000000000002E-6</c:v>
                </c:pt>
                <c:pt idx="1934">
                  <c:v>1.9300000000000002E-6</c:v>
                </c:pt>
                <c:pt idx="1935">
                  <c:v>1.9400000000000001E-6</c:v>
                </c:pt>
                <c:pt idx="1936">
                  <c:v>1.9400000000000001E-6</c:v>
                </c:pt>
                <c:pt idx="1937">
                  <c:v>1.9400000000000001E-6</c:v>
                </c:pt>
                <c:pt idx="1938">
                  <c:v>1.9400000000000001E-6</c:v>
                </c:pt>
                <c:pt idx="1939">
                  <c:v>1.9400000000000001E-6</c:v>
                </c:pt>
                <c:pt idx="1940">
                  <c:v>1.9400000000000001E-6</c:v>
                </c:pt>
                <c:pt idx="1941">
                  <c:v>1.9400000000000001E-6</c:v>
                </c:pt>
                <c:pt idx="1942">
                  <c:v>1.9400000000000001E-6</c:v>
                </c:pt>
                <c:pt idx="1943">
                  <c:v>1.9400000000000001E-6</c:v>
                </c:pt>
                <c:pt idx="1944">
                  <c:v>1.9400000000000001E-6</c:v>
                </c:pt>
                <c:pt idx="1945">
                  <c:v>1.95E-6</c:v>
                </c:pt>
                <c:pt idx="1946">
                  <c:v>1.95E-6</c:v>
                </c:pt>
                <c:pt idx="1947">
                  <c:v>1.95E-6</c:v>
                </c:pt>
                <c:pt idx="1948">
                  <c:v>1.95E-6</c:v>
                </c:pt>
                <c:pt idx="1949">
                  <c:v>1.95E-6</c:v>
                </c:pt>
                <c:pt idx="1950">
                  <c:v>1.95E-6</c:v>
                </c:pt>
                <c:pt idx="1951">
                  <c:v>1.95E-6</c:v>
                </c:pt>
                <c:pt idx="1952">
                  <c:v>1.95E-6</c:v>
                </c:pt>
                <c:pt idx="1953">
                  <c:v>1.95E-6</c:v>
                </c:pt>
                <c:pt idx="1954">
                  <c:v>1.95E-6</c:v>
                </c:pt>
                <c:pt idx="1955">
                  <c:v>1.9599999999999999E-6</c:v>
                </c:pt>
                <c:pt idx="1956">
                  <c:v>1.9599999999999999E-6</c:v>
                </c:pt>
                <c:pt idx="1957">
                  <c:v>1.9599999999999999E-6</c:v>
                </c:pt>
                <c:pt idx="1958">
                  <c:v>1.9599999999999999E-6</c:v>
                </c:pt>
                <c:pt idx="1959">
                  <c:v>1.9599999999999999E-6</c:v>
                </c:pt>
                <c:pt idx="1960">
                  <c:v>1.9599999999999999E-6</c:v>
                </c:pt>
                <c:pt idx="1961">
                  <c:v>1.9599999999999999E-6</c:v>
                </c:pt>
                <c:pt idx="1962">
                  <c:v>1.9599999999999999E-6</c:v>
                </c:pt>
                <c:pt idx="1963">
                  <c:v>1.9599999999999999E-6</c:v>
                </c:pt>
                <c:pt idx="1964">
                  <c:v>1.9599999999999999E-6</c:v>
                </c:pt>
                <c:pt idx="1965">
                  <c:v>1.9700000000000002E-6</c:v>
                </c:pt>
                <c:pt idx="1966">
                  <c:v>1.9700000000000002E-6</c:v>
                </c:pt>
                <c:pt idx="1967">
                  <c:v>1.9700000000000002E-6</c:v>
                </c:pt>
                <c:pt idx="1968">
                  <c:v>1.9700000000000002E-6</c:v>
                </c:pt>
                <c:pt idx="1969">
                  <c:v>1.9700000000000002E-6</c:v>
                </c:pt>
                <c:pt idx="1970">
                  <c:v>1.9700000000000002E-6</c:v>
                </c:pt>
                <c:pt idx="1971">
                  <c:v>1.9700000000000002E-6</c:v>
                </c:pt>
                <c:pt idx="1972">
                  <c:v>1.9700000000000002E-6</c:v>
                </c:pt>
                <c:pt idx="1973">
                  <c:v>1.9700000000000002E-6</c:v>
                </c:pt>
                <c:pt idx="1974">
                  <c:v>1.9700000000000002E-6</c:v>
                </c:pt>
                <c:pt idx="1975">
                  <c:v>1.9800000000000001E-6</c:v>
                </c:pt>
                <c:pt idx="1976">
                  <c:v>1.9800000000000001E-6</c:v>
                </c:pt>
                <c:pt idx="1977">
                  <c:v>1.9800000000000001E-6</c:v>
                </c:pt>
                <c:pt idx="1978">
                  <c:v>1.9800000000000001E-6</c:v>
                </c:pt>
                <c:pt idx="1979">
                  <c:v>1.9800000000000001E-6</c:v>
                </c:pt>
                <c:pt idx="1980">
                  <c:v>1.9800000000000001E-6</c:v>
                </c:pt>
                <c:pt idx="1981">
                  <c:v>1.9800000000000001E-6</c:v>
                </c:pt>
                <c:pt idx="1982">
                  <c:v>1.9800000000000001E-6</c:v>
                </c:pt>
                <c:pt idx="1983">
                  <c:v>1.9800000000000001E-6</c:v>
                </c:pt>
                <c:pt idx="1984">
                  <c:v>1.9800000000000001E-6</c:v>
                </c:pt>
                <c:pt idx="1985">
                  <c:v>1.99E-6</c:v>
                </c:pt>
                <c:pt idx="1986">
                  <c:v>1.99E-6</c:v>
                </c:pt>
                <c:pt idx="1987">
                  <c:v>1.99E-6</c:v>
                </c:pt>
                <c:pt idx="1988">
                  <c:v>1.99E-6</c:v>
                </c:pt>
                <c:pt idx="1989">
                  <c:v>1.99E-6</c:v>
                </c:pt>
                <c:pt idx="1990">
                  <c:v>1.99E-6</c:v>
                </c:pt>
                <c:pt idx="1991">
                  <c:v>1.99E-6</c:v>
                </c:pt>
                <c:pt idx="1992">
                  <c:v>1.99E-6</c:v>
                </c:pt>
                <c:pt idx="1993">
                  <c:v>1.99E-6</c:v>
                </c:pt>
                <c:pt idx="1994">
                  <c:v>1.99E-6</c:v>
                </c:pt>
                <c:pt idx="1995">
                  <c:v>1.9999999999999999E-6</c:v>
                </c:pt>
                <c:pt idx="1996">
                  <c:v>1.9999999999999999E-6</c:v>
                </c:pt>
                <c:pt idx="1997">
                  <c:v>1.9999999999999999E-6</c:v>
                </c:pt>
              </c:numCache>
            </c:numRef>
          </c:xVal>
          <c:yVal>
            <c:numRef>
              <c:f>Kicker_10.4m_BL_scaled!$C$3:$C$2000</c:f>
              <c:numCache>
                <c:formatCode>General</c:formatCode>
                <c:ptCount val="1998"/>
                <c:pt idx="0">
                  <c:v>-4.0312840000000004E-3</c:v>
                </c:pt>
                <c:pt idx="1">
                  <c:v>-4.0312840000000004E-3</c:v>
                </c:pt>
                <c:pt idx="2">
                  <c:v>-4.0312840000000004E-3</c:v>
                </c:pt>
                <c:pt idx="3">
                  <c:v>-4.0312840000000004E-3</c:v>
                </c:pt>
                <c:pt idx="4">
                  <c:v>-4.0312840000000004E-3</c:v>
                </c:pt>
                <c:pt idx="5">
                  <c:v>-4.0312840000000004E-3</c:v>
                </c:pt>
                <c:pt idx="6">
                  <c:v>-4.0312840000000004E-3</c:v>
                </c:pt>
                <c:pt idx="7">
                  <c:v>-4.0312840000000004E-3</c:v>
                </c:pt>
                <c:pt idx="8">
                  <c:v>-4.0312840000000004E-3</c:v>
                </c:pt>
                <c:pt idx="9">
                  <c:v>-4.0312840000000004E-3</c:v>
                </c:pt>
                <c:pt idx="10">
                  <c:v>-4.0312840000000004E-3</c:v>
                </c:pt>
                <c:pt idx="11">
                  <c:v>-4.0312840000000004E-3</c:v>
                </c:pt>
                <c:pt idx="12">
                  <c:v>-4.0312840000000004E-3</c:v>
                </c:pt>
                <c:pt idx="13">
                  <c:v>-4.0312840000000004E-3</c:v>
                </c:pt>
                <c:pt idx="14">
                  <c:v>-4.0312840000000004E-3</c:v>
                </c:pt>
                <c:pt idx="15">
                  <c:v>-4.0312840000000004E-3</c:v>
                </c:pt>
                <c:pt idx="16">
                  <c:v>-4.0312840000000004E-3</c:v>
                </c:pt>
                <c:pt idx="17">
                  <c:v>-4.0312840000000004E-3</c:v>
                </c:pt>
                <c:pt idx="18">
                  <c:v>-4.0312840000000004E-3</c:v>
                </c:pt>
                <c:pt idx="19">
                  <c:v>-4.0312840000000004E-3</c:v>
                </c:pt>
                <c:pt idx="20">
                  <c:v>-4.0312840000000004E-3</c:v>
                </c:pt>
                <c:pt idx="21">
                  <c:v>-4.0312840000000004E-3</c:v>
                </c:pt>
                <c:pt idx="22">
                  <c:v>-4.0312840000000004E-3</c:v>
                </c:pt>
                <c:pt idx="23">
                  <c:v>-4.0312840000000004E-3</c:v>
                </c:pt>
                <c:pt idx="24">
                  <c:v>-4.0312840000000004E-3</c:v>
                </c:pt>
                <c:pt idx="25">
                  <c:v>-4.0312840000000004E-3</c:v>
                </c:pt>
                <c:pt idx="26">
                  <c:v>-4.0312840000000004E-3</c:v>
                </c:pt>
                <c:pt idx="27">
                  <c:v>-4.0312840000000004E-3</c:v>
                </c:pt>
                <c:pt idx="28">
                  <c:v>-4.0312840000000004E-3</c:v>
                </c:pt>
                <c:pt idx="29">
                  <c:v>-4.0312840000000004E-3</c:v>
                </c:pt>
                <c:pt idx="30">
                  <c:v>-4.0312840000000004E-3</c:v>
                </c:pt>
                <c:pt idx="31">
                  <c:v>-4.0312840000000004E-3</c:v>
                </c:pt>
                <c:pt idx="32">
                  <c:v>-4.0312840000000004E-3</c:v>
                </c:pt>
                <c:pt idx="33">
                  <c:v>-4.0312840000000004E-3</c:v>
                </c:pt>
                <c:pt idx="34">
                  <c:v>-4.0312840000000004E-3</c:v>
                </c:pt>
                <c:pt idx="35">
                  <c:v>-4.0312840000000004E-3</c:v>
                </c:pt>
                <c:pt idx="36">
                  <c:v>-4.0312840000000004E-3</c:v>
                </c:pt>
                <c:pt idx="37">
                  <c:v>-4.0312840000000004E-3</c:v>
                </c:pt>
                <c:pt idx="38">
                  <c:v>-4.0312840000000004E-3</c:v>
                </c:pt>
                <c:pt idx="39">
                  <c:v>-4.0312840000000004E-3</c:v>
                </c:pt>
                <c:pt idx="40">
                  <c:v>-4.0312840000000004E-3</c:v>
                </c:pt>
                <c:pt idx="41">
                  <c:v>-4.0312840000000004E-3</c:v>
                </c:pt>
                <c:pt idx="42">
                  <c:v>-4.0312840000000004E-3</c:v>
                </c:pt>
                <c:pt idx="43">
                  <c:v>-4.0312840000000004E-3</c:v>
                </c:pt>
                <c:pt idx="44">
                  <c:v>-4.0312840000000004E-3</c:v>
                </c:pt>
                <c:pt idx="45">
                  <c:v>-4.0312840000000004E-3</c:v>
                </c:pt>
                <c:pt idx="46">
                  <c:v>-4.0312840000000004E-3</c:v>
                </c:pt>
                <c:pt idx="47">
                  <c:v>-4.0312840000000004E-3</c:v>
                </c:pt>
                <c:pt idx="48">
                  <c:v>-4.0312840000000004E-3</c:v>
                </c:pt>
                <c:pt idx="49">
                  <c:v>-4.0312840000000004E-3</c:v>
                </c:pt>
                <c:pt idx="50">
                  <c:v>-4.0312840000000004E-3</c:v>
                </c:pt>
                <c:pt idx="51">
                  <c:v>-4.0312840000000004E-3</c:v>
                </c:pt>
                <c:pt idx="52">
                  <c:v>-4.0312840000000004E-3</c:v>
                </c:pt>
                <c:pt idx="53">
                  <c:v>-4.0312840000000004E-3</c:v>
                </c:pt>
                <c:pt idx="54">
                  <c:v>-4.0312840000000004E-3</c:v>
                </c:pt>
                <c:pt idx="55">
                  <c:v>-4.0312840000000004E-3</c:v>
                </c:pt>
                <c:pt idx="56">
                  <c:v>-4.0312840000000004E-3</c:v>
                </c:pt>
                <c:pt idx="57">
                  <c:v>-4.0312840000000004E-3</c:v>
                </c:pt>
                <c:pt idx="58">
                  <c:v>-4.0312840000000004E-3</c:v>
                </c:pt>
                <c:pt idx="59">
                  <c:v>-4.0312840000000004E-3</c:v>
                </c:pt>
                <c:pt idx="60">
                  <c:v>-4.0312840000000004E-3</c:v>
                </c:pt>
                <c:pt idx="61">
                  <c:v>-4.0313079999999999E-3</c:v>
                </c:pt>
                <c:pt idx="62">
                  <c:v>-4.0313550000000004E-3</c:v>
                </c:pt>
                <c:pt idx="63">
                  <c:v>-4.0314019999999999E-3</c:v>
                </c:pt>
                <c:pt idx="64">
                  <c:v>-4.0314490000000003E-3</c:v>
                </c:pt>
                <c:pt idx="65">
                  <c:v>-4.0315189999999999E-3</c:v>
                </c:pt>
                <c:pt idx="66">
                  <c:v>-4.0315660000000003E-3</c:v>
                </c:pt>
                <c:pt idx="67">
                  <c:v>-4.0316129999999999E-3</c:v>
                </c:pt>
                <c:pt idx="68">
                  <c:v>-4.0316600000000003E-3</c:v>
                </c:pt>
                <c:pt idx="69">
                  <c:v>-4.0317069999999998E-3</c:v>
                </c:pt>
                <c:pt idx="70">
                  <c:v>-4.0317540000000002E-3</c:v>
                </c:pt>
                <c:pt idx="71">
                  <c:v>-4.0318009999999998E-3</c:v>
                </c:pt>
                <c:pt idx="72">
                  <c:v>-4.0318719999999997E-3</c:v>
                </c:pt>
                <c:pt idx="73">
                  <c:v>-4.0319190000000001E-3</c:v>
                </c:pt>
                <c:pt idx="74">
                  <c:v>-4.0319889999999997E-3</c:v>
                </c:pt>
                <c:pt idx="75">
                  <c:v>-4.0320599999999996E-3</c:v>
                </c:pt>
                <c:pt idx="76">
                  <c:v>-4.0321070000000001E-3</c:v>
                </c:pt>
                <c:pt idx="77">
                  <c:v>-4.0321769999999996E-3</c:v>
                </c:pt>
                <c:pt idx="78">
                  <c:v>-4.0322240000000001E-3</c:v>
                </c:pt>
                <c:pt idx="79">
                  <c:v>-4.032295E-3</c:v>
                </c:pt>
                <c:pt idx="80">
                  <c:v>-4.0323650000000004E-3</c:v>
                </c:pt>
                <c:pt idx="81">
                  <c:v>-4.0324360000000004E-3</c:v>
                </c:pt>
                <c:pt idx="82">
                  <c:v>-4.0324829999999999E-3</c:v>
                </c:pt>
                <c:pt idx="83">
                  <c:v>-4.0325530000000004E-3</c:v>
                </c:pt>
                <c:pt idx="84">
                  <c:v>-4.0326240000000003E-3</c:v>
                </c:pt>
                <c:pt idx="85">
                  <c:v>-4.0326709999999998E-3</c:v>
                </c:pt>
                <c:pt idx="86">
                  <c:v>-4.0327410000000003E-3</c:v>
                </c:pt>
                <c:pt idx="87">
                  <c:v>-4.0328120000000002E-3</c:v>
                </c:pt>
                <c:pt idx="88">
                  <c:v>-4.0328589999999997E-3</c:v>
                </c:pt>
                <c:pt idx="89">
                  <c:v>-4.0329060000000002E-3</c:v>
                </c:pt>
                <c:pt idx="90">
                  <c:v>-4.0329290000000002E-3</c:v>
                </c:pt>
                <c:pt idx="91">
                  <c:v>-4.0329060000000002E-3</c:v>
                </c:pt>
                <c:pt idx="92">
                  <c:v>-4.0328589999999997E-3</c:v>
                </c:pt>
                <c:pt idx="93">
                  <c:v>-4.0327410000000003E-3</c:v>
                </c:pt>
                <c:pt idx="94">
                  <c:v>-4.0325059999999999E-3</c:v>
                </c:pt>
                <c:pt idx="95">
                  <c:v>-4.0321300000000001E-3</c:v>
                </c:pt>
                <c:pt idx="96">
                  <c:v>-4.0315189999999999E-3</c:v>
                </c:pt>
                <c:pt idx="97">
                  <c:v>-4.0305560000000002E-3</c:v>
                </c:pt>
                <c:pt idx="98">
                  <c:v>-4.029075E-3</c:v>
                </c:pt>
                <c:pt idx="99">
                  <c:v>-4.0268429999999996E-3</c:v>
                </c:pt>
                <c:pt idx="100">
                  <c:v>-4.0235999999999996E-3</c:v>
                </c:pt>
                <c:pt idx="101">
                  <c:v>-4.0189470000000001E-3</c:v>
                </c:pt>
                <c:pt idx="102">
                  <c:v>-4.0123900000000002E-3</c:v>
                </c:pt>
                <c:pt idx="103">
                  <c:v>-4.0033430000000004E-3</c:v>
                </c:pt>
                <c:pt idx="104">
                  <c:v>-3.9910290000000001E-3</c:v>
                </c:pt>
                <c:pt idx="105">
                  <c:v>-3.9745550000000003E-3</c:v>
                </c:pt>
                <c:pt idx="106">
                  <c:v>-3.9528879999999999E-3</c:v>
                </c:pt>
                <c:pt idx="107">
                  <c:v>-3.9248759999999999E-3</c:v>
                </c:pt>
                <c:pt idx="108">
                  <c:v>-3.8892499999999999E-3</c:v>
                </c:pt>
                <c:pt idx="109">
                  <c:v>-3.8446470000000001E-3</c:v>
                </c:pt>
                <c:pt idx="110">
                  <c:v>-3.7897510000000001E-3</c:v>
                </c:pt>
                <c:pt idx="111">
                  <c:v>-3.7232699999999999E-3</c:v>
                </c:pt>
                <c:pt idx="112">
                  <c:v>-3.6440040000000002E-3</c:v>
                </c:pt>
                <c:pt idx="113">
                  <c:v>-3.5510149999999998E-3</c:v>
                </c:pt>
                <c:pt idx="114">
                  <c:v>-3.4435020000000002E-3</c:v>
                </c:pt>
                <c:pt idx="115">
                  <c:v>-3.32102E-3</c:v>
                </c:pt>
                <c:pt idx="116">
                  <c:v>-3.18331E-3</c:v>
                </c:pt>
                <c:pt idx="117">
                  <c:v>-3.0303249999999999E-3</c:v>
                </c:pt>
                <c:pt idx="118">
                  <c:v>-2.862112E-3</c:v>
                </c:pt>
                <c:pt idx="119">
                  <c:v>-2.6786480000000001E-3</c:v>
                </c:pt>
                <c:pt idx="120">
                  <c:v>-2.4796029999999999E-3</c:v>
                </c:pt>
                <c:pt idx="121">
                  <c:v>-2.2641190000000002E-3</c:v>
                </c:pt>
                <c:pt idx="122">
                  <c:v>-2.0306120000000002E-3</c:v>
                </c:pt>
                <c:pt idx="123">
                  <c:v>-1.776501E-3</c:v>
                </c:pt>
                <c:pt idx="124">
                  <c:v>-1.4981560000000001E-3</c:v>
                </c:pt>
                <c:pt idx="125">
                  <c:v>-1.1909240000000001E-3</c:v>
                </c:pt>
                <c:pt idx="126">
                  <c:v>-8.4936500000000004E-4</c:v>
                </c:pt>
                <c:pt idx="127">
                  <c:v>-4.67718E-4</c:v>
                </c:pt>
                <c:pt idx="128" formatCode="0.00E+00">
                  <c:v>-4.0584499999999997E-5</c:v>
                </c:pt>
                <c:pt idx="129">
                  <c:v>4.36198E-4</c:v>
                </c:pt>
                <c:pt idx="130">
                  <c:v>9.6458799999999995E-4</c:v>
                </c:pt>
                <c:pt idx="131">
                  <c:v>1.5434100000000001E-3</c:v>
                </c:pt>
                <c:pt idx="132">
                  <c:v>2.1676120000000002E-3</c:v>
                </c:pt>
                <c:pt idx="133">
                  <c:v>2.8279199999999998E-3</c:v>
                </c:pt>
                <c:pt idx="134">
                  <c:v>3.5109709999999999E-3</c:v>
                </c:pt>
                <c:pt idx="135">
                  <c:v>4.2001319999999997E-3</c:v>
                </c:pt>
                <c:pt idx="136">
                  <c:v>4.8767439999999997E-3</c:v>
                </c:pt>
                <c:pt idx="137">
                  <c:v>5.5223119999999997E-3</c:v>
                </c:pt>
                <c:pt idx="138">
                  <c:v>6.1208340000000003E-3</c:v>
                </c:pt>
                <c:pt idx="139">
                  <c:v>6.6617330000000004E-3</c:v>
                </c:pt>
                <c:pt idx="140">
                  <c:v>7.143483E-3</c:v>
                </c:pt>
                <c:pt idx="141">
                  <c:v>7.5780450000000003E-3</c:v>
                </c:pt>
                <c:pt idx="142">
                  <c:v>7.996909E-3</c:v>
                </c:pt>
                <c:pt idx="143">
                  <c:v>8.4606109999999998E-3</c:v>
                </c:pt>
                <c:pt idx="144">
                  <c:v>9.0735380000000008E-3</c:v>
                </c:pt>
                <c:pt idx="145">
                  <c:v>1.0007874999999999E-2</c:v>
                </c:pt>
                <c:pt idx="146">
                  <c:v>1.154172E-2</c:v>
                </c:pt>
                <c:pt idx="147">
                  <c:v>1.4119082E-2</c:v>
                </c:pt>
                <c:pt idx="148">
                  <c:v>1.8442189000000001E-2</c:v>
                </c:pt>
                <c:pt idx="149">
                  <c:v>2.5611004999999999E-2</c:v>
                </c:pt>
                <c:pt idx="150">
                  <c:v>3.7329985000000003E-2</c:v>
                </c:pt>
                <c:pt idx="151">
                  <c:v>5.6209885000000001E-2</c:v>
                </c:pt>
                <c:pt idx="152">
                  <c:v>8.6195649999999999E-2</c:v>
                </c:pt>
                <c:pt idx="153">
                  <c:v>0.13316697999999999</c:v>
                </c:pt>
                <c:pt idx="154">
                  <c:v>0.20575401500000001</c:v>
                </c:pt>
                <c:pt idx="155">
                  <c:v>0.3164228</c:v>
                </c:pt>
                <c:pt idx="156">
                  <c:v>0.48287564999999999</c:v>
                </c:pt>
                <c:pt idx="157">
                  <c:v>0.72979954999999996</c:v>
                </c:pt>
                <c:pt idx="158">
                  <c:v>1.0909851500000001</c:v>
                </c:pt>
                <c:pt idx="159">
                  <c:v>1.6117522</c:v>
                </c:pt>
                <c:pt idx="160">
                  <c:v>2.351645</c:v>
                </c:pt>
                <c:pt idx="161">
                  <c:v>3.3871254999999998</c:v>
                </c:pt>
                <c:pt idx="162">
                  <c:v>4.8142804999999997</c:v>
                </c:pt>
                <c:pt idx="163">
                  <c:v>6.7507275</c:v>
                </c:pt>
                <c:pt idx="164">
                  <c:v>9.3369025000000008</c:v>
                </c:pt>
                <c:pt idx="165">
                  <c:v>12.735825</c:v>
                </c:pt>
                <c:pt idx="166">
                  <c:v>17.131194499999999</c:v>
                </c:pt>
                <c:pt idx="167">
                  <c:v>22.723254499999999</c:v>
                </c:pt>
                <c:pt idx="168">
                  <c:v>29.722564999999999</c:v>
                </c:pt>
                <c:pt idx="169">
                  <c:v>38.340955000000001</c:v>
                </c:pt>
                <c:pt idx="170">
                  <c:v>48.781534999999998</c:v>
                </c:pt>
                <c:pt idx="171">
                  <c:v>61.226664999999997</c:v>
                </c:pt>
                <c:pt idx="172">
                  <c:v>75.825569999999999</c:v>
                </c:pt>
                <c:pt idx="173">
                  <c:v>92.683059999999998</c:v>
                </c:pt>
                <c:pt idx="174">
                  <c:v>111.84966</c:v>
                </c:pt>
                <c:pt idx="175">
                  <c:v>133.31573499999999</c:v>
                </c:pt>
                <c:pt idx="176">
                  <c:v>157.00914</c:v>
                </c:pt>
                <c:pt idx="177">
                  <c:v>182.79662999999999</c:v>
                </c:pt>
                <c:pt idx="178">
                  <c:v>210.49114499999999</c:v>
                </c:pt>
                <c:pt idx="179">
                  <c:v>239.86215000000001</c:v>
                </c:pt>
                <c:pt idx="180">
                  <c:v>270.64715000000001</c:v>
                </c:pt>
                <c:pt idx="181">
                  <c:v>302.56954999999999</c:v>
                </c:pt>
                <c:pt idx="182">
                  <c:v>335.34969999999998</c:v>
                </c:pt>
                <c:pt idx="183">
                  <c:v>368.7244</c:v>
                </c:pt>
                <c:pt idx="184">
                  <c:v>402.45159999999998</c:v>
                </c:pt>
                <c:pt idx="185">
                  <c:v>436.31979999999999</c:v>
                </c:pt>
                <c:pt idx="186">
                  <c:v>470.1551</c:v>
                </c:pt>
                <c:pt idx="187">
                  <c:v>503.82355000000001</c:v>
                </c:pt>
                <c:pt idx="188">
                  <c:v>537.21704999999997</c:v>
                </c:pt>
                <c:pt idx="189">
                  <c:v>570.27215000000001</c:v>
                </c:pt>
                <c:pt idx="190">
                  <c:v>602.93949999999995</c:v>
                </c:pt>
                <c:pt idx="191">
                  <c:v>635.20264999999995</c:v>
                </c:pt>
                <c:pt idx="192">
                  <c:v>667.05219999999997</c:v>
                </c:pt>
                <c:pt idx="193">
                  <c:v>698.50459999999998</c:v>
                </c:pt>
                <c:pt idx="194">
                  <c:v>729.57865000000004</c:v>
                </c:pt>
                <c:pt idx="195">
                  <c:v>760.3143</c:v>
                </c:pt>
                <c:pt idx="196">
                  <c:v>790.76324999999997</c:v>
                </c:pt>
                <c:pt idx="197">
                  <c:v>820.98895000000005</c:v>
                </c:pt>
                <c:pt idx="198">
                  <c:v>851.07600000000002</c:v>
                </c:pt>
                <c:pt idx="199">
                  <c:v>881.13485000000003</c:v>
                </c:pt>
                <c:pt idx="200">
                  <c:v>911.29004999999995</c:v>
                </c:pt>
                <c:pt idx="201">
                  <c:v>941.69669999999996</c:v>
                </c:pt>
                <c:pt idx="202">
                  <c:v>972.53105000000005</c:v>
                </c:pt>
                <c:pt idx="203">
                  <c:v>1003.9858</c:v>
                </c:pt>
                <c:pt idx="204">
                  <c:v>1036.2701</c:v>
                </c:pt>
                <c:pt idx="205">
                  <c:v>1069.59545</c:v>
                </c:pt>
                <c:pt idx="206">
                  <c:v>1104.171</c:v>
                </c:pt>
                <c:pt idx="207">
                  <c:v>1140.1894500000001</c:v>
                </c:pt>
                <c:pt idx="208">
                  <c:v>1177.8106</c:v>
                </c:pt>
                <c:pt idx="209">
                  <c:v>1217.1613500000001</c:v>
                </c:pt>
                <c:pt idx="210">
                  <c:v>1258.3145500000001</c:v>
                </c:pt>
                <c:pt idx="211">
                  <c:v>1301.29135</c:v>
                </c:pt>
                <c:pt idx="212">
                  <c:v>1346.04475</c:v>
                </c:pt>
                <c:pt idx="213">
                  <c:v>1392.4690000000001</c:v>
                </c:pt>
                <c:pt idx="214">
                  <c:v>1440.3996</c:v>
                </c:pt>
                <c:pt idx="215">
                  <c:v>1489.61565</c:v>
                </c:pt>
                <c:pt idx="216">
                  <c:v>1539.8539499999999</c:v>
                </c:pt>
                <c:pt idx="217">
                  <c:v>1590.8184000000001</c:v>
                </c:pt>
                <c:pt idx="218">
                  <c:v>1642.19175</c:v>
                </c:pt>
                <c:pt idx="219">
                  <c:v>1693.64735</c:v>
                </c:pt>
                <c:pt idx="220">
                  <c:v>1744.8632500000001</c:v>
                </c:pt>
                <c:pt idx="221">
                  <c:v>1795.5363</c:v>
                </c:pt>
                <c:pt idx="222">
                  <c:v>1845.3844999999999</c:v>
                </c:pt>
                <c:pt idx="223">
                  <c:v>1894.1587500000001</c:v>
                </c:pt>
                <c:pt idx="224">
                  <c:v>1941.6498999999999</c:v>
                </c:pt>
                <c:pt idx="225">
                  <c:v>1987.6911</c:v>
                </c:pt>
                <c:pt idx="226">
                  <c:v>2032.1484</c:v>
                </c:pt>
                <c:pt idx="227">
                  <c:v>2074.9348500000001</c:v>
                </c:pt>
                <c:pt idx="228">
                  <c:v>2115.9940499999998</c:v>
                </c:pt>
                <c:pt idx="229">
                  <c:v>2155.30485</c:v>
                </c:pt>
                <c:pt idx="230">
                  <c:v>2192.8625499999998</c:v>
                </c:pt>
                <c:pt idx="231">
                  <c:v>2228.69065</c:v>
                </c:pt>
                <c:pt idx="232">
                  <c:v>2262.8220500000002</c:v>
                </c:pt>
                <c:pt idx="233">
                  <c:v>2295.2943500000001</c:v>
                </c:pt>
                <c:pt idx="234">
                  <c:v>2326.1592500000002</c:v>
                </c:pt>
                <c:pt idx="235">
                  <c:v>2355.4520000000002</c:v>
                </c:pt>
                <c:pt idx="236">
                  <c:v>2383.2525000000001</c:v>
                </c:pt>
                <c:pt idx="237">
                  <c:v>2409.6194999999998</c:v>
                </c:pt>
                <c:pt idx="238">
                  <c:v>2434.6</c:v>
                </c:pt>
                <c:pt idx="239">
                  <c:v>2458.288</c:v>
                </c:pt>
                <c:pt idx="240">
                  <c:v>2480.8245000000002</c:v>
                </c:pt>
                <c:pt idx="241">
                  <c:v>2502.2800000000002</c:v>
                </c:pt>
                <c:pt idx="242">
                  <c:v>2522.8425000000002</c:v>
                </c:pt>
                <c:pt idx="243">
                  <c:v>2542.6765</c:v>
                </c:pt>
                <c:pt idx="244">
                  <c:v>2561.9935</c:v>
                </c:pt>
                <c:pt idx="245">
                  <c:v>2580.9814999999999</c:v>
                </c:pt>
                <c:pt idx="246">
                  <c:v>2599.8989999999999</c:v>
                </c:pt>
                <c:pt idx="247">
                  <c:v>2618.9340000000002</c:v>
                </c:pt>
                <c:pt idx="248">
                  <c:v>2638.3449999999998</c:v>
                </c:pt>
                <c:pt idx="249">
                  <c:v>2658.2964999999999</c:v>
                </c:pt>
                <c:pt idx="250">
                  <c:v>2679</c:v>
                </c:pt>
                <c:pt idx="251">
                  <c:v>2700.5729999999999</c:v>
                </c:pt>
                <c:pt idx="252">
                  <c:v>2723.1095</c:v>
                </c:pt>
                <c:pt idx="253">
                  <c:v>2746.6565000000001</c:v>
                </c:pt>
                <c:pt idx="254">
                  <c:v>2771.2375000000002</c:v>
                </c:pt>
                <c:pt idx="255">
                  <c:v>2796.7584999999999</c:v>
                </c:pt>
                <c:pt idx="256">
                  <c:v>2823.1489999999999</c:v>
                </c:pt>
                <c:pt idx="257">
                  <c:v>2850.268</c:v>
                </c:pt>
                <c:pt idx="258">
                  <c:v>2877.951</c:v>
                </c:pt>
                <c:pt idx="259">
                  <c:v>2905.9865</c:v>
                </c:pt>
                <c:pt idx="260">
                  <c:v>2934.1864999999998</c:v>
                </c:pt>
                <c:pt idx="261">
                  <c:v>2962.3159999999998</c:v>
                </c:pt>
                <c:pt idx="262">
                  <c:v>2990.1635000000001</c:v>
                </c:pt>
                <c:pt idx="263">
                  <c:v>3017.5174999999999</c:v>
                </c:pt>
                <c:pt idx="264">
                  <c:v>3044.2134999999998</c:v>
                </c:pt>
                <c:pt idx="265">
                  <c:v>3070.0635000000002</c:v>
                </c:pt>
                <c:pt idx="266">
                  <c:v>3094.95</c:v>
                </c:pt>
                <c:pt idx="267">
                  <c:v>3118.779</c:v>
                </c:pt>
                <c:pt idx="268">
                  <c:v>3141.4564999999998</c:v>
                </c:pt>
                <c:pt idx="269">
                  <c:v>3162.9589999999998</c:v>
                </c:pt>
                <c:pt idx="270">
                  <c:v>3183.2395000000001</c:v>
                </c:pt>
                <c:pt idx="271">
                  <c:v>3202.2979999999998</c:v>
                </c:pt>
                <c:pt idx="272">
                  <c:v>3220.1109999999999</c:v>
                </c:pt>
                <c:pt idx="273">
                  <c:v>3236.7020000000002</c:v>
                </c:pt>
                <c:pt idx="274">
                  <c:v>3252.0945000000002</c:v>
                </c:pt>
                <c:pt idx="275">
                  <c:v>3266.2415000000001</c:v>
                </c:pt>
                <c:pt idx="276">
                  <c:v>3279.1664999999998</c:v>
                </c:pt>
                <c:pt idx="277">
                  <c:v>3290.8694999999998</c:v>
                </c:pt>
                <c:pt idx="278">
                  <c:v>3301.3975</c:v>
                </c:pt>
                <c:pt idx="279">
                  <c:v>3310.7269999999999</c:v>
                </c:pt>
                <c:pt idx="280">
                  <c:v>3318.8815</c:v>
                </c:pt>
                <c:pt idx="281">
                  <c:v>3325.9315000000001</c:v>
                </c:pt>
                <c:pt idx="282">
                  <c:v>3331.9475000000002</c:v>
                </c:pt>
                <c:pt idx="283">
                  <c:v>3337</c:v>
                </c:pt>
                <c:pt idx="284">
                  <c:v>3341.23</c:v>
                </c:pt>
                <c:pt idx="285">
                  <c:v>3344.7550000000001</c:v>
                </c:pt>
                <c:pt idx="286">
                  <c:v>3347.7395000000001</c:v>
                </c:pt>
                <c:pt idx="287">
                  <c:v>3350.3715000000002</c:v>
                </c:pt>
                <c:pt idx="288">
                  <c:v>3352.8389999999999</c:v>
                </c:pt>
                <c:pt idx="289">
                  <c:v>3355.3535000000002</c:v>
                </c:pt>
                <c:pt idx="290">
                  <c:v>3358.0794999999998</c:v>
                </c:pt>
                <c:pt idx="291">
                  <c:v>3361.2285000000002</c:v>
                </c:pt>
                <c:pt idx="292">
                  <c:v>3364.9414999999999</c:v>
                </c:pt>
                <c:pt idx="293">
                  <c:v>3369.3829999999998</c:v>
                </c:pt>
                <c:pt idx="294">
                  <c:v>3374.6235000000001</c:v>
                </c:pt>
                <c:pt idx="295">
                  <c:v>3380.7570000000001</c:v>
                </c:pt>
                <c:pt idx="296">
                  <c:v>3387.7835</c:v>
                </c:pt>
                <c:pt idx="297">
                  <c:v>3395.6795000000002</c:v>
                </c:pt>
                <c:pt idx="298">
                  <c:v>3404.3744999999999</c:v>
                </c:pt>
                <c:pt idx="299">
                  <c:v>3413.7745</c:v>
                </c:pt>
                <c:pt idx="300">
                  <c:v>3423.7150000000001</c:v>
                </c:pt>
                <c:pt idx="301">
                  <c:v>3434.0549999999998</c:v>
                </c:pt>
                <c:pt idx="302">
                  <c:v>3444.5830000000001</c:v>
                </c:pt>
                <c:pt idx="303">
                  <c:v>3455.1579999999999</c:v>
                </c:pt>
                <c:pt idx="304">
                  <c:v>3465.5684999999999</c:v>
                </c:pt>
                <c:pt idx="305">
                  <c:v>3475.65</c:v>
                </c:pt>
                <c:pt idx="306">
                  <c:v>3485.2615000000001</c:v>
                </c:pt>
                <c:pt idx="307">
                  <c:v>3494.2855</c:v>
                </c:pt>
                <c:pt idx="308">
                  <c:v>3502.5574999999999</c:v>
                </c:pt>
                <c:pt idx="309">
                  <c:v>3510.0540000000001</c:v>
                </c:pt>
                <c:pt idx="310">
                  <c:v>3516.634</c:v>
                </c:pt>
                <c:pt idx="311">
                  <c:v>3522.2505000000001</c:v>
                </c:pt>
                <c:pt idx="312">
                  <c:v>3526.8564999999999</c:v>
                </c:pt>
                <c:pt idx="313">
                  <c:v>3530.3815</c:v>
                </c:pt>
                <c:pt idx="314">
                  <c:v>3532.7314999999999</c:v>
                </c:pt>
                <c:pt idx="315">
                  <c:v>3533.9065000000001</c:v>
                </c:pt>
                <c:pt idx="316">
                  <c:v>3533.7890000000002</c:v>
                </c:pt>
                <c:pt idx="317">
                  <c:v>3532.3555000000001</c:v>
                </c:pt>
                <c:pt idx="318">
                  <c:v>3529.4884999999999</c:v>
                </c:pt>
                <c:pt idx="319">
                  <c:v>3525.1644999999999</c:v>
                </c:pt>
                <c:pt idx="320">
                  <c:v>3519.3130000000001</c:v>
                </c:pt>
                <c:pt idx="321">
                  <c:v>3511.9340000000002</c:v>
                </c:pt>
                <c:pt idx="322">
                  <c:v>3502.9569999999999</c:v>
                </c:pt>
                <c:pt idx="323">
                  <c:v>3492.4054999999998</c:v>
                </c:pt>
                <c:pt idx="324">
                  <c:v>3480.35</c:v>
                </c:pt>
                <c:pt idx="325">
                  <c:v>3466.8139999999999</c:v>
                </c:pt>
                <c:pt idx="326">
                  <c:v>3451.8915000000002</c:v>
                </c:pt>
                <c:pt idx="327">
                  <c:v>3435.7235000000001</c:v>
                </c:pt>
                <c:pt idx="328">
                  <c:v>3418.451</c:v>
                </c:pt>
                <c:pt idx="329">
                  <c:v>3400.2620000000002</c:v>
                </c:pt>
                <c:pt idx="330">
                  <c:v>3381.3209999999999</c:v>
                </c:pt>
                <c:pt idx="331">
                  <c:v>3361.8159999999998</c:v>
                </c:pt>
                <c:pt idx="332">
                  <c:v>3341.9585000000002</c:v>
                </c:pt>
                <c:pt idx="333">
                  <c:v>3321.913</c:v>
                </c:pt>
                <c:pt idx="334">
                  <c:v>3301.8204999999998</c:v>
                </c:pt>
                <c:pt idx="335">
                  <c:v>3281.8454999999999</c:v>
                </c:pt>
                <c:pt idx="336">
                  <c:v>3262.0585000000001</c:v>
                </c:pt>
                <c:pt idx="337">
                  <c:v>3242.53</c:v>
                </c:pt>
                <c:pt idx="338">
                  <c:v>3223.2835</c:v>
                </c:pt>
                <c:pt idx="339">
                  <c:v>3204.319</c:v>
                </c:pt>
                <c:pt idx="340">
                  <c:v>3185.5895</c:v>
                </c:pt>
                <c:pt idx="341">
                  <c:v>3167.0010000000002</c:v>
                </c:pt>
                <c:pt idx="342">
                  <c:v>3148.5065</c:v>
                </c:pt>
                <c:pt idx="343">
                  <c:v>3130.0120000000002</c:v>
                </c:pt>
                <c:pt idx="344">
                  <c:v>3111.3530000000001</c:v>
                </c:pt>
                <c:pt idx="345">
                  <c:v>3092.4825000000001</c:v>
                </c:pt>
                <c:pt idx="346">
                  <c:v>3073.2829999999999</c:v>
                </c:pt>
                <c:pt idx="347">
                  <c:v>3053.6605</c:v>
                </c:pt>
                <c:pt idx="348">
                  <c:v>3033.4974999999999</c:v>
                </c:pt>
                <c:pt idx="349">
                  <c:v>3012.7705000000001</c:v>
                </c:pt>
                <c:pt idx="350">
                  <c:v>2991.3620000000001</c:v>
                </c:pt>
                <c:pt idx="351">
                  <c:v>2969.2485000000001</c:v>
                </c:pt>
                <c:pt idx="352">
                  <c:v>2946.3829999999998</c:v>
                </c:pt>
                <c:pt idx="353">
                  <c:v>2922.6950000000002</c:v>
                </c:pt>
                <c:pt idx="354">
                  <c:v>2898.1374999999998</c:v>
                </c:pt>
                <c:pt idx="355">
                  <c:v>2872.6635000000001</c:v>
                </c:pt>
                <c:pt idx="356">
                  <c:v>2846.2494999999999</c:v>
                </c:pt>
                <c:pt idx="357">
                  <c:v>2818.8249999999998</c:v>
                </c:pt>
                <c:pt idx="358">
                  <c:v>2790.3429999999998</c:v>
                </c:pt>
                <c:pt idx="359">
                  <c:v>2760.78</c:v>
                </c:pt>
                <c:pt idx="360">
                  <c:v>2730.0419999999999</c:v>
                </c:pt>
                <c:pt idx="361">
                  <c:v>2698.1289999999999</c:v>
                </c:pt>
                <c:pt idx="362">
                  <c:v>2664.9940000000001</c:v>
                </c:pt>
                <c:pt idx="363">
                  <c:v>2630.6605</c:v>
                </c:pt>
                <c:pt idx="364">
                  <c:v>2595.105</c:v>
                </c:pt>
                <c:pt idx="365">
                  <c:v>2558.3980000000001</c:v>
                </c:pt>
                <c:pt idx="366">
                  <c:v>2520.5864999999999</c:v>
                </c:pt>
                <c:pt idx="367">
                  <c:v>2481.788</c:v>
                </c:pt>
                <c:pt idx="368">
                  <c:v>2442.1435000000001</c:v>
                </c:pt>
                <c:pt idx="369">
                  <c:v>2401.7705000000001</c:v>
                </c:pt>
                <c:pt idx="370">
                  <c:v>2360.8805000000002</c:v>
                </c:pt>
                <c:pt idx="371">
                  <c:v>2319.6756</c:v>
                </c:pt>
                <c:pt idx="372">
                  <c:v>2278.3296999999998</c:v>
                </c:pt>
                <c:pt idx="373">
                  <c:v>2237.0542999999998</c:v>
                </c:pt>
                <c:pt idx="374">
                  <c:v>2196.0468000000001</c:v>
                </c:pt>
                <c:pt idx="375">
                  <c:v>2155.4787500000002</c:v>
                </c:pt>
                <c:pt idx="376">
                  <c:v>2115.5122999999999</c:v>
                </c:pt>
                <c:pt idx="377">
                  <c:v>2076.2719999999999</c:v>
                </c:pt>
                <c:pt idx="378">
                  <c:v>2037.8659500000001</c:v>
                </c:pt>
                <c:pt idx="379">
                  <c:v>2000.36465</c:v>
                </c:pt>
                <c:pt idx="380">
                  <c:v>1963.8127500000001</c:v>
                </c:pt>
                <c:pt idx="381">
                  <c:v>1928.22435</c:v>
                </c:pt>
                <c:pt idx="382">
                  <c:v>1893.5971</c:v>
                </c:pt>
                <c:pt idx="383">
                  <c:v>1859.8981000000001</c:v>
                </c:pt>
                <c:pt idx="384">
                  <c:v>1827.0897500000001</c:v>
                </c:pt>
                <c:pt idx="385">
                  <c:v>1795.1179999999999</c:v>
                </c:pt>
                <c:pt idx="386">
                  <c:v>1763.92175</c:v>
                </c:pt>
                <c:pt idx="387">
                  <c:v>1733.4399000000001</c:v>
                </c:pt>
                <c:pt idx="388">
                  <c:v>1703.6113499999999</c:v>
                </c:pt>
                <c:pt idx="389">
                  <c:v>1674.3843999999999</c:v>
                </c:pt>
                <c:pt idx="390">
                  <c:v>1645.7026499999999</c:v>
                </c:pt>
                <c:pt idx="391">
                  <c:v>1617.5237999999999</c:v>
                </c:pt>
                <c:pt idx="392">
                  <c:v>1589.80555</c:v>
                </c:pt>
                <c:pt idx="393">
                  <c:v>1562.5150000000001</c:v>
                </c:pt>
                <c:pt idx="394">
                  <c:v>1535.6098500000001</c:v>
                </c:pt>
                <c:pt idx="395">
                  <c:v>1509.0572</c:v>
                </c:pt>
                <c:pt idx="396">
                  <c:v>1482.81005</c:v>
                </c:pt>
                <c:pt idx="397">
                  <c:v>1456.8190500000001</c:v>
                </c:pt>
                <c:pt idx="398">
                  <c:v>1431.03015</c:v>
                </c:pt>
                <c:pt idx="399">
                  <c:v>1405.3775499999999</c:v>
                </c:pt>
                <c:pt idx="400">
                  <c:v>1379.7931000000001</c:v>
                </c:pt>
                <c:pt idx="401">
                  <c:v>1354.2016000000001</c:v>
                </c:pt>
                <c:pt idx="402">
                  <c:v>1328.5349000000001</c:v>
                </c:pt>
                <c:pt idx="403">
                  <c:v>1302.7272</c:v>
                </c:pt>
                <c:pt idx="404">
                  <c:v>1276.7267999999999</c:v>
                </c:pt>
                <c:pt idx="405">
                  <c:v>1250.4961000000001</c:v>
                </c:pt>
                <c:pt idx="406">
                  <c:v>1224.01395</c:v>
                </c:pt>
                <c:pt idx="407">
                  <c:v>1197.2873999999999</c:v>
                </c:pt>
                <c:pt idx="408">
                  <c:v>1170.347</c:v>
                </c:pt>
                <c:pt idx="409">
                  <c:v>1143.2467999999999</c:v>
                </c:pt>
                <c:pt idx="410">
                  <c:v>1116.0619999999999</c:v>
                </c:pt>
                <c:pt idx="411">
                  <c:v>1088.8913</c:v>
                </c:pt>
                <c:pt idx="412">
                  <c:v>1061.8522</c:v>
                </c:pt>
                <c:pt idx="413">
                  <c:v>1035.0669</c:v>
                </c:pt>
                <c:pt idx="414">
                  <c:v>1008.67405</c:v>
                </c:pt>
                <c:pt idx="415">
                  <c:v>982.80994999999996</c:v>
                </c:pt>
                <c:pt idx="416">
                  <c:v>957.60619999999994</c:v>
                </c:pt>
                <c:pt idx="417">
                  <c:v>933.19204999999999</c:v>
                </c:pt>
                <c:pt idx="418">
                  <c:v>909.68264999999997</c:v>
                </c:pt>
                <c:pt idx="419">
                  <c:v>887.17435</c:v>
                </c:pt>
                <c:pt idx="420">
                  <c:v>865.74940000000004</c:v>
                </c:pt>
                <c:pt idx="421">
                  <c:v>845.47360000000003</c:v>
                </c:pt>
                <c:pt idx="422">
                  <c:v>826.39160000000004</c:v>
                </c:pt>
                <c:pt idx="423">
                  <c:v>808.53160000000003</c:v>
                </c:pt>
                <c:pt idx="424">
                  <c:v>791.91004999999996</c:v>
                </c:pt>
                <c:pt idx="425">
                  <c:v>776.52695000000006</c:v>
                </c:pt>
                <c:pt idx="426">
                  <c:v>762.37525000000005</c:v>
                </c:pt>
                <c:pt idx="427">
                  <c:v>749.44555000000003</c:v>
                </c:pt>
                <c:pt idx="428">
                  <c:v>737.71669999999995</c:v>
                </c:pt>
                <c:pt idx="429">
                  <c:v>727.17460000000005</c:v>
                </c:pt>
                <c:pt idx="430">
                  <c:v>717.79809999999998</c:v>
                </c:pt>
                <c:pt idx="431">
                  <c:v>709.56605000000002</c:v>
                </c:pt>
                <c:pt idx="432">
                  <c:v>702.45024999999998</c:v>
                </c:pt>
                <c:pt idx="433">
                  <c:v>696.41780000000006</c:v>
                </c:pt>
                <c:pt idx="434">
                  <c:v>691.42639999999994</c:v>
                </c:pt>
                <c:pt idx="435">
                  <c:v>687.41729999999995</c:v>
                </c:pt>
                <c:pt idx="436">
                  <c:v>684.31529999999998</c:v>
                </c:pt>
                <c:pt idx="437">
                  <c:v>682.02874999999995</c:v>
                </c:pt>
                <c:pt idx="438">
                  <c:v>680.44484999999997</c:v>
                </c:pt>
                <c:pt idx="439">
                  <c:v>679.43200000000002</c:v>
                </c:pt>
                <c:pt idx="440">
                  <c:v>678.84450000000004</c:v>
                </c:pt>
                <c:pt idx="441">
                  <c:v>678.51784999999995</c:v>
                </c:pt>
                <c:pt idx="442">
                  <c:v>678.28755000000001</c:v>
                </c:pt>
                <c:pt idx="443">
                  <c:v>677.98440000000005</c:v>
                </c:pt>
                <c:pt idx="444">
                  <c:v>677.43920000000003</c:v>
                </c:pt>
                <c:pt idx="445">
                  <c:v>676.50154999999995</c:v>
                </c:pt>
                <c:pt idx="446">
                  <c:v>675.03044999999997</c:v>
                </c:pt>
                <c:pt idx="447">
                  <c:v>672.91309999999999</c:v>
                </c:pt>
                <c:pt idx="448">
                  <c:v>670.05785000000003</c:v>
                </c:pt>
                <c:pt idx="449">
                  <c:v>666.40594999999996</c:v>
                </c:pt>
                <c:pt idx="450">
                  <c:v>661.92449999999997</c:v>
                </c:pt>
                <c:pt idx="451">
                  <c:v>656.61350000000004</c:v>
                </c:pt>
                <c:pt idx="452">
                  <c:v>650.50350000000003</c:v>
                </c:pt>
                <c:pt idx="453">
                  <c:v>643.64855</c:v>
                </c:pt>
                <c:pt idx="454">
                  <c:v>636.1309</c:v>
                </c:pt>
                <c:pt idx="455">
                  <c:v>628.03985</c:v>
                </c:pt>
                <c:pt idx="456">
                  <c:v>619.48585000000003</c:v>
                </c:pt>
                <c:pt idx="457">
                  <c:v>610.58169999999996</c:v>
                </c:pt>
                <c:pt idx="458">
                  <c:v>601.43785000000003</c:v>
                </c:pt>
                <c:pt idx="459">
                  <c:v>592.16475000000003</c:v>
                </c:pt>
                <c:pt idx="460">
                  <c:v>582.85874999999999</c:v>
                </c:pt>
                <c:pt idx="461">
                  <c:v>573.60680000000002</c:v>
                </c:pt>
                <c:pt idx="462">
                  <c:v>564.47704999999996</c:v>
                </c:pt>
                <c:pt idx="463">
                  <c:v>555.52355</c:v>
                </c:pt>
                <c:pt idx="464">
                  <c:v>546.78390000000002</c:v>
                </c:pt>
                <c:pt idx="465">
                  <c:v>538.28395</c:v>
                </c:pt>
                <c:pt idx="466">
                  <c:v>530.03075000000001</c:v>
                </c:pt>
                <c:pt idx="467">
                  <c:v>522.03134999999997</c:v>
                </c:pt>
                <c:pt idx="468">
                  <c:v>514.274</c:v>
                </c:pt>
                <c:pt idx="469">
                  <c:v>506.74930000000001</c:v>
                </c:pt>
                <c:pt idx="470">
                  <c:v>499.43374999999997</c:v>
                </c:pt>
                <c:pt idx="471">
                  <c:v>492.30385000000001</c:v>
                </c:pt>
                <c:pt idx="472">
                  <c:v>485.33375000000001</c:v>
                </c:pt>
                <c:pt idx="473">
                  <c:v>478.48820000000001</c:v>
                </c:pt>
                <c:pt idx="474">
                  <c:v>471.72489999999999</c:v>
                </c:pt>
                <c:pt idx="475">
                  <c:v>464.99919999999997</c:v>
                </c:pt>
                <c:pt idx="476">
                  <c:v>458.25704999999999</c:v>
                </c:pt>
                <c:pt idx="477">
                  <c:v>451.43734999999998</c:v>
                </c:pt>
                <c:pt idx="478">
                  <c:v>444.47194999999999</c:v>
                </c:pt>
                <c:pt idx="479">
                  <c:v>437.2833</c:v>
                </c:pt>
                <c:pt idx="480">
                  <c:v>429.79854999999998</c:v>
                </c:pt>
                <c:pt idx="481">
                  <c:v>421.93074999999999</c:v>
                </c:pt>
                <c:pt idx="482">
                  <c:v>413.60235</c:v>
                </c:pt>
                <c:pt idx="483">
                  <c:v>404.73110000000003</c:v>
                </c:pt>
                <c:pt idx="484">
                  <c:v>395.24180000000001</c:v>
                </c:pt>
                <c:pt idx="485">
                  <c:v>385.06394999999998</c:v>
                </c:pt>
                <c:pt idx="486">
                  <c:v>374.14585</c:v>
                </c:pt>
                <c:pt idx="487">
                  <c:v>362.44049999999999</c:v>
                </c:pt>
                <c:pt idx="488">
                  <c:v>349.91969999999998</c:v>
                </c:pt>
                <c:pt idx="489">
                  <c:v>336.57170000000002</c:v>
                </c:pt>
                <c:pt idx="490">
                  <c:v>322.40589999999997</c:v>
                </c:pt>
                <c:pt idx="491">
                  <c:v>307.45285000000001</c:v>
                </c:pt>
                <c:pt idx="492">
                  <c:v>291.75954999999999</c:v>
                </c:pt>
                <c:pt idx="493">
                  <c:v>275.38945000000001</c:v>
                </c:pt>
                <c:pt idx="494">
                  <c:v>258.42714999999998</c:v>
                </c:pt>
                <c:pt idx="495">
                  <c:v>240.96664999999999</c:v>
                </c:pt>
                <c:pt idx="496">
                  <c:v>223.104535</c:v>
                </c:pt>
                <c:pt idx="497">
                  <c:v>204.948905</c:v>
                </c:pt>
                <c:pt idx="498">
                  <c:v>186.60269</c:v>
                </c:pt>
                <c:pt idx="499">
                  <c:v>168.16576499999999</c:v>
                </c:pt>
                <c:pt idx="500">
                  <c:v>149.73025000000001</c:v>
                </c:pt>
                <c:pt idx="501">
                  <c:v>131.37862999999999</c:v>
                </c:pt>
                <c:pt idx="502">
                  <c:v>113.18281500000001</c:v>
                </c:pt>
                <c:pt idx="503">
                  <c:v>95.203670000000002</c:v>
                </c:pt>
                <c:pt idx="504">
                  <c:v>77.491249999999994</c:v>
                </c:pt>
                <c:pt idx="505">
                  <c:v>60.087150000000001</c:v>
                </c:pt>
                <c:pt idx="506">
                  <c:v>43.024504999999998</c:v>
                </c:pt>
                <c:pt idx="507">
                  <c:v>26.331045</c:v>
                </c:pt>
                <c:pt idx="508">
                  <c:v>10.0297295</c:v>
                </c:pt>
                <c:pt idx="509">
                  <c:v>-5.8589729999999998</c:v>
                </c:pt>
                <c:pt idx="510">
                  <c:v>-21.316756000000002</c:v>
                </c:pt>
                <c:pt idx="511">
                  <c:v>-36.326300000000003</c:v>
                </c:pt>
                <c:pt idx="512">
                  <c:v>-50.870685000000002</c:v>
                </c:pt>
                <c:pt idx="513">
                  <c:v>-64.934259999999995</c:v>
                </c:pt>
                <c:pt idx="514">
                  <c:v>-78.501279999999994</c:v>
                </c:pt>
                <c:pt idx="515">
                  <c:v>-91.558115000000001</c:v>
                </c:pt>
                <c:pt idx="516">
                  <c:v>-104.09301499999999</c:v>
                </c:pt>
                <c:pt idx="517">
                  <c:v>-116.09681500000001</c:v>
                </c:pt>
                <c:pt idx="518">
                  <c:v>-127.56505</c:v>
                </c:pt>
                <c:pt idx="519">
                  <c:v>-138.49818999999999</c:v>
                </c:pt>
                <c:pt idx="520">
                  <c:v>-148.90305000000001</c:v>
                </c:pt>
                <c:pt idx="521">
                  <c:v>-158.79396499999999</c:v>
                </c:pt>
                <c:pt idx="522">
                  <c:v>-168.19208499999999</c:v>
                </c:pt>
                <c:pt idx="523">
                  <c:v>-177.12701999999999</c:v>
                </c:pt>
                <c:pt idx="524">
                  <c:v>-185.63496000000001</c:v>
                </c:pt>
                <c:pt idx="525">
                  <c:v>-193.75702999999999</c:v>
                </c:pt>
                <c:pt idx="526">
                  <c:v>-201.53788</c:v>
                </c:pt>
                <c:pt idx="527">
                  <c:v>-209.0231</c:v>
                </c:pt>
                <c:pt idx="528">
                  <c:v>-216.25593000000001</c:v>
                </c:pt>
                <c:pt idx="529">
                  <c:v>-223.27514500000001</c:v>
                </c:pt>
                <c:pt idx="530">
                  <c:v>-230.11247</c:v>
                </c:pt>
                <c:pt idx="531">
                  <c:v>-236.79069999999999</c:v>
                </c:pt>
                <c:pt idx="532">
                  <c:v>-243.3237</c:v>
                </c:pt>
                <c:pt idx="533">
                  <c:v>-249.7157</c:v>
                </c:pt>
                <c:pt idx="534">
                  <c:v>-255.95965000000001</c:v>
                </c:pt>
                <c:pt idx="535">
                  <c:v>-262.04379999999998</c:v>
                </c:pt>
                <c:pt idx="536">
                  <c:v>-267.95170000000002</c:v>
                </c:pt>
                <c:pt idx="537">
                  <c:v>-273.66219999999998</c:v>
                </c:pt>
                <c:pt idx="538">
                  <c:v>-279.15415000000002</c:v>
                </c:pt>
                <c:pt idx="539">
                  <c:v>-284.40170000000001</c:v>
                </c:pt>
                <c:pt idx="540">
                  <c:v>-289.3931</c:v>
                </c:pt>
                <c:pt idx="541">
                  <c:v>-294.10719999999998</c:v>
                </c:pt>
                <c:pt idx="542">
                  <c:v>-298.53694999999999</c:v>
                </c:pt>
                <c:pt idx="543">
                  <c:v>-302.67765000000003</c:v>
                </c:pt>
                <c:pt idx="544">
                  <c:v>-306.52695</c:v>
                </c:pt>
                <c:pt idx="545">
                  <c:v>-310.08954999999997</c:v>
                </c:pt>
                <c:pt idx="546">
                  <c:v>-313.37720000000002</c:v>
                </c:pt>
                <c:pt idx="547">
                  <c:v>-316.39460000000003</c:v>
                </c:pt>
                <c:pt idx="548">
                  <c:v>-319.15584999999999</c:v>
                </c:pt>
                <c:pt idx="549">
                  <c:v>-321.67739999999998</c:v>
                </c:pt>
                <c:pt idx="550">
                  <c:v>-323.96629999999999</c:v>
                </c:pt>
                <c:pt idx="551">
                  <c:v>-326.03194999999999</c:v>
                </c:pt>
                <c:pt idx="552">
                  <c:v>-327.87905000000001</c:v>
                </c:pt>
                <c:pt idx="553">
                  <c:v>-329.50995</c:v>
                </c:pt>
                <c:pt idx="554">
                  <c:v>-330.91759999999999</c:v>
                </c:pt>
                <c:pt idx="555">
                  <c:v>-332.0926</c:v>
                </c:pt>
                <c:pt idx="556">
                  <c:v>-333.01850000000002</c:v>
                </c:pt>
                <c:pt idx="557">
                  <c:v>-333.68355000000003</c:v>
                </c:pt>
                <c:pt idx="558">
                  <c:v>-334.06659999999999</c:v>
                </c:pt>
                <c:pt idx="559">
                  <c:v>-334.14884999999998</c:v>
                </c:pt>
                <c:pt idx="560">
                  <c:v>-333.92090000000002</c:v>
                </c:pt>
                <c:pt idx="561">
                  <c:v>-333.37569999999999</c:v>
                </c:pt>
                <c:pt idx="562">
                  <c:v>-332.50855000000001</c:v>
                </c:pt>
                <c:pt idx="563">
                  <c:v>-331.32884999999999</c:v>
                </c:pt>
                <c:pt idx="564">
                  <c:v>-329.85305</c:v>
                </c:pt>
                <c:pt idx="565">
                  <c:v>-328.09994999999998</c:v>
                </c:pt>
                <c:pt idx="566">
                  <c:v>-326.1001</c:v>
                </c:pt>
                <c:pt idx="567">
                  <c:v>-323.88405</c:v>
                </c:pt>
                <c:pt idx="568">
                  <c:v>-321.48469999999998</c:v>
                </c:pt>
                <c:pt idx="569">
                  <c:v>-318.93729999999999</c:v>
                </c:pt>
                <c:pt idx="570">
                  <c:v>-316.2724</c:v>
                </c:pt>
                <c:pt idx="571">
                  <c:v>-313.52289999999999</c:v>
                </c:pt>
                <c:pt idx="572">
                  <c:v>-310.70994999999999</c:v>
                </c:pt>
                <c:pt idx="573">
                  <c:v>-307.85469999999998</c:v>
                </c:pt>
                <c:pt idx="574">
                  <c:v>-304.97359999999998</c:v>
                </c:pt>
                <c:pt idx="575">
                  <c:v>-302.07839999999999</c:v>
                </c:pt>
                <c:pt idx="576">
                  <c:v>-299.17380000000003</c:v>
                </c:pt>
                <c:pt idx="577">
                  <c:v>-296.2645</c:v>
                </c:pt>
                <c:pt idx="578">
                  <c:v>-293.34814999999998</c:v>
                </c:pt>
                <c:pt idx="579">
                  <c:v>-290.42475000000002</c:v>
                </c:pt>
                <c:pt idx="580">
                  <c:v>-287.48725000000002</c:v>
                </c:pt>
                <c:pt idx="581">
                  <c:v>-284.53564999999998</c:v>
                </c:pt>
                <c:pt idx="582">
                  <c:v>-281.56760000000003</c:v>
                </c:pt>
                <c:pt idx="583">
                  <c:v>-278.58544999999998</c:v>
                </c:pt>
                <c:pt idx="584">
                  <c:v>-275.58920000000001</c:v>
                </c:pt>
                <c:pt idx="585">
                  <c:v>-272.58825000000002</c:v>
                </c:pt>
                <c:pt idx="586">
                  <c:v>-269.59904999999998</c:v>
                </c:pt>
                <c:pt idx="587">
                  <c:v>-266.63569999999999</c:v>
                </c:pt>
                <c:pt idx="588">
                  <c:v>-263.71699999999998</c:v>
                </c:pt>
                <c:pt idx="589">
                  <c:v>-260.86410000000001</c:v>
                </c:pt>
                <c:pt idx="590">
                  <c:v>-258.10050000000001</c:v>
                </c:pt>
                <c:pt idx="591">
                  <c:v>-255.44499999999999</c:v>
                </c:pt>
                <c:pt idx="592">
                  <c:v>-252.90934999999999</c:v>
                </c:pt>
                <c:pt idx="593">
                  <c:v>-250.50765000000001</c:v>
                </c:pt>
                <c:pt idx="594">
                  <c:v>-248.23990000000001</c:v>
                </c:pt>
                <c:pt idx="595">
                  <c:v>-246.1061</c:v>
                </c:pt>
                <c:pt idx="596">
                  <c:v>-244.09215</c:v>
                </c:pt>
                <c:pt idx="597">
                  <c:v>-242.18395000000001</c:v>
                </c:pt>
                <c:pt idx="598">
                  <c:v>-240.36035000000001</c:v>
                </c:pt>
                <c:pt idx="599">
                  <c:v>-238.6002</c:v>
                </c:pt>
                <c:pt idx="600">
                  <c:v>-236.87530000000001</c:v>
                </c:pt>
                <c:pt idx="601">
                  <c:v>-235.1645</c:v>
                </c:pt>
                <c:pt idx="602">
                  <c:v>-233.44148000000001</c:v>
                </c:pt>
                <c:pt idx="603">
                  <c:v>-231.688615</c:v>
                </c:pt>
                <c:pt idx="604">
                  <c:v>-229.88616500000001</c:v>
                </c:pt>
                <c:pt idx="605">
                  <c:v>-228.01956000000001</c:v>
                </c:pt>
                <c:pt idx="606">
                  <c:v>-226.075875</c:v>
                </c:pt>
                <c:pt idx="607">
                  <c:v>-224.04547500000001</c:v>
                </c:pt>
                <c:pt idx="608">
                  <c:v>-221.91966500000001</c:v>
                </c:pt>
                <c:pt idx="609">
                  <c:v>-219.69186500000001</c:v>
                </c:pt>
                <c:pt idx="610">
                  <c:v>-217.3562</c:v>
                </c:pt>
                <c:pt idx="611">
                  <c:v>-214.905855</c:v>
                </c:pt>
                <c:pt idx="612">
                  <c:v>-212.33377999999999</c:v>
                </c:pt>
                <c:pt idx="613">
                  <c:v>-209.63128</c:v>
                </c:pt>
                <c:pt idx="614">
                  <c:v>-206.78730999999999</c:v>
                </c:pt>
                <c:pt idx="615">
                  <c:v>-203.78683000000001</c:v>
                </c:pt>
                <c:pt idx="616">
                  <c:v>-200.61292</c:v>
                </c:pt>
                <c:pt idx="617">
                  <c:v>-197.24419499999999</c:v>
                </c:pt>
                <c:pt idx="618">
                  <c:v>-193.65715499999999</c:v>
                </c:pt>
                <c:pt idx="619">
                  <c:v>-189.825715</c:v>
                </c:pt>
                <c:pt idx="620">
                  <c:v>-185.72332</c:v>
                </c:pt>
                <c:pt idx="621">
                  <c:v>-181.324825</c:v>
                </c:pt>
                <c:pt idx="622">
                  <c:v>-176.606965</c:v>
                </c:pt>
                <c:pt idx="623">
                  <c:v>-171.55141</c:v>
                </c:pt>
                <c:pt idx="624">
                  <c:v>-166.14546999999999</c:v>
                </c:pt>
                <c:pt idx="625">
                  <c:v>-160.38233</c:v>
                </c:pt>
                <c:pt idx="626">
                  <c:v>-154.26339999999999</c:v>
                </c:pt>
                <c:pt idx="627">
                  <c:v>-147.7962</c:v>
                </c:pt>
                <c:pt idx="628">
                  <c:v>-140.994595</c:v>
                </c:pt>
                <c:pt idx="629">
                  <c:v>-133.87762000000001</c:v>
                </c:pt>
                <c:pt idx="630">
                  <c:v>-126.4676</c:v>
                </c:pt>
                <c:pt idx="631">
                  <c:v>-118.78897499999999</c:v>
                </c:pt>
                <c:pt idx="632">
                  <c:v>-110.86665499999999</c:v>
                </c:pt>
                <c:pt idx="633">
                  <c:v>-102.72555</c:v>
                </c:pt>
                <c:pt idx="634">
                  <c:v>-94.388220000000004</c:v>
                </c:pt>
                <c:pt idx="635">
                  <c:v>-85.875110000000006</c:v>
                </c:pt>
                <c:pt idx="636">
                  <c:v>-77.204785000000001</c:v>
                </c:pt>
                <c:pt idx="637">
                  <c:v>-68.392285000000001</c:v>
                </c:pt>
                <c:pt idx="638">
                  <c:v>-59.450065000000002</c:v>
                </c:pt>
                <c:pt idx="639">
                  <c:v>-50.387524999999997</c:v>
                </c:pt>
                <c:pt idx="640">
                  <c:v>-41.211480000000002</c:v>
                </c:pt>
                <c:pt idx="641">
                  <c:v>-31.925689999999999</c:v>
                </c:pt>
                <c:pt idx="642">
                  <c:v>-22.531611999999999</c:v>
                </c:pt>
                <c:pt idx="643">
                  <c:v>-13.0285175</c:v>
                </c:pt>
                <c:pt idx="644">
                  <c:v>-3.4141270000000001</c:v>
                </c:pt>
                <c:pt idx="645">
                  <c:v>6.3147789999999997</c:v>
                </c:pt>
                <c:pt idx="646">
                  <c:v>16.161514</c:v>
                </c:pt>
                <c:pt idx="647">
                  <c:v>26.128710000000002</c:v>
                </c:pt>
                <c:pt idx="648">
                  <c:v>36.218200000000003</c:v>
                </c:pt>
                <c:pt idx="649">
                  <c:v>46.430124999999997</c:v>
                </c:pt>
                <c:pt idx="650">
                  <c:v>56.762839999999997</c:v>
                </c:pt>
                <c:pt idx="651">
                  <c:v>67.214699999999993</c:v>
                </c:pt>
                <c:pt idx="652">
                  <c:v>77.782650000000004</c:v>
                </c:pt>
                <c:pt idx="653">
                  <c:v>88.465045000000003</c:v>
                </c:pt>
                <c:pt idx="654">
                  <c:v>99.261179999999996</c:v>
                </c:pt>
                <c:pt idx="655">
                  <c:v>110.171995</c:v>
                </c:pt>
                <c:pt idx="656">
                  <c:v>121.20125</c:v>
                </c:pt>
                <c:pt idx="657">
                  <c:v>132.35435000000001</c:v>
                </c:pt>
                <c:pt idx="658">
                  <c:v>143.63857999999999</c:v>
                </c:pt>
                <c:pt idx="659">
                  <c:v>155.06169499999999</c:v>
                </c:pt>
                <c:pt idx="660">
                  <c:v>166.63074499999999</c:v>
                </c:pt>
                <c:pt idx="661">
                  <c:v>178.35042999999999</c:v>
                </c:pt>
                <c:pt idx="662">
                  <c:v>190.221925</c:v>
                </c:pt>
                <c:pt idx="663">
                  <c:v>202.24194</c:v>
                </c:pt>
                <c:pt idx="664">
                  <c:v>214.40037000000001</c:v>
                </c:pt>
                <c:pt idx="665">
                  <c:v>226.68146999999999</c:v>
                </c:pt>
                <c:pt idx="666">
                  <c:v>239.06315000000001</c:v>
                </c:pt>
                <c:pt idx="667">
                  <c:v>251.51580000000001</c:v>
                </c:pt>
                <c:pt idx="668">
                  <c:v>264.00369999999998</c:v>
                </c:pt>
                <c:pt idx="669">
                  <c:v>276.48925000000003</c:v>
                </c:pt>
                <c:pt idx="670">
                  <c:v>288.92779999999999</c:v>
                </c:pt>
                <c:pt idx="671">
                  <c:v>301.27235000000002</c:v>
                </c:pt>
                <c:pt idx="672">
                  <c:v>313.47354999999999</c:v>
                </c:pt>
                <c:pt idx="673">
                  <c:v>325.47969999999998</c:v>
                </c:pt>
                <c:pt idx="674">
                  <c:v>337.24849999999998</c:v>
                </c:pt>
                <c:pt idx="675">
                  <c:v>348.72590000000002</c:v>
                </c:pt>
                <c:pt idx="676">
                  <c:v>359.87195000000003</c:v>
                </c:pt>
                <c:pt idx="677">
                  <c:v>370.64670000000001</c:v>
                </c:pt>
                <c:pt idx="678">
                  <c:v>381.01960000000003</c:v>
                </c:pt>
                <c:pt idx="679">
                  <c:v>390.96244999999999</c:v>
                </c:pt>
                <c:pt idx="680">
                  <c:v>400.46114999999998</c:v>
                </c:pt>
                <c:pt idx="681">
                  <c:v>409.50394999999997</c:v>
                </c:pt>
                <c:pt idx="682">
                  <c:v>418.09320000000002</c:v>
                </c:pt>
                <c:pt idx="683">
                  <c:v>426.23360000000002</c:v>
                </c:pt>
                <c:pt idx="684">
                  <c:v>433.93455</c:v>
                </c:pt>
                <c:pt idx="685">
                  <c:v>441.21719999999999</c:v>
                </c:pt>
                <c:pt idx="686">
                  <c:v>448.09564999999998</c:v>
                </c:pt>
                <c:pt idx="687">
                  <c:v>454.59339999999997</c:v>
                </c:pt>
                <c:pt idx="688">
                  <c:v>460.73160000000001</c:v>
                </c:pt>
                <c:pt idx="689">
                  <c:v>466.52904999999998</c:v>
                </c:pt>
                <c:pt idx="690">
                  <c:v>472.00454999999999</c:v>
                </c:pt>
                <c:pt idx="691">
                  <c:v>477.17455000000001</c:v>
                </c:pt>
                <c:pt idx="692">
                  <c:v>482.05549999999999</c:v>
                </c:pt>
                <c:pt idx="693">
                  <c:v>486.66385000000002</c:v>
                </c:pt>
                <c:pt idx="694">
                  <c:v>491.01134999999999</c:v>
                </c:pt>
                <c:pt idx="695">
                  <c:v>495.10975000000002</c:v>
                </c:pt>
                <c:pt idx="696">
                  <c:v>498.9708</c:v>
                </c:pt>
                <c:pt idx="697">
                  <c:v>502.60624999999999</c:v>
                </c:pt>
                <c:pt idx="698">
                  <c:v>506.01844999999997</c:v>
                </c:pt>
                <c:pt idx="699">
                  <c:v>509.21445</c:v>
                </c:pt>
                <c:pt idx="700">
                  <c:v>512.19659999999999</c:v>
                </c:pt>
                <c:pt idx="701">
                  <c:v>514.96489999999994</c:v>
                </c:pt>
                <c:pt idx="702">
                  <c:v>517.51229999999998</c:v>
                </c:pt>
                <c:pt idx="703">
                  <c:v>519.83175000000006</c:v>
                </c:pt>
                <c:pt idx="704">
                  <c:v>521.91150000000005</c:v>
                </c:pt>
                <c:pt idx="705">
                  <c:v>523.73744999999997</c:v>
                </c:pt>
                <c:pt idx="706">
                  <c:v>525.29079999999999</c:v>
                </c:pt>
                <c:pt idx="707">
                  <c:v>526.55274999999995</c:v>
                </c:pt>
                <c:pt idx="708">
                  <c:v>527.49744999999996</c:v>
                </c:pt>
                <c:pt idx="709">
                  <c:v>528.10140000000001</c:v>
                </c:pt>
                <c:pt idx="710">
                  <c:v>528.33169999999996</c:v>
                </c:pt>
                <c:pt idx="711">
                  <c:v>528.16485</c:v>
                </c:pt>
                <c:pt idx="712">
                  <c:v>527.56089999999995</c:v>
                </c:pt>
                <c:pt idx="713">
                  <c:v>526.49400000000003</c:v>
                </c:pt>
                <c:pt idx="714">
                  <c:v>524.92655000000002</c:v>
                </c:pt>
                <c:pt idx="715">
                  <c:v>522.83034999999995</c:v>
                </c:pt>
                <c:pt idx="716">
                  <c:v>520.17954999999995</c:v>
                </c:pt>
                <c:pt idx="717">
                  <c:v>516.95065</c:v>
                </c:pt>
                <c:pt idx="718">
                  <c:v>513.12720000000002</c:v>
                </c:pt>
                <c:pt idx="719">
                  <c:v>508.69745</c:v>
                </c:pt>
                <c:pt idx="720">
                  <c:v>503.66140000000001</c:v>
                </c:pt>
                <c:pt idx="721">
                  <c:v>498.01670000000001</c:v>
                </c:pt>
                <c:pt idx="722">
                  <c:v>491.77510000000001</c:v>
                </c:pt>
                <c:pt idx="723">
                  <c:v>484.95069999999998</c:v>
                </c:pt>
                <c:pt idx="724">
                  <c:v>477.56229999999999</c:v>
                </c:pt>
                <c:pt idx="725">
                  <c:v>469.63105000000002</c:v>
                </c:pt>
                <c:pt idx="726">
                  <c:v>461.18045000000001</c:v>
                </c:pt>
                <c:pt idx="727">
                  <c:v>452.23869999999999</c:v>
                </c:pt>
                <c:pt idx="728">
                  <c:v>442.82929999999999</c:v>
                </c:pt>
                <c:pt idx="729">
                  <c:v>432.98750000000001</c:v>
                </c:pt>
                <c:pt idx="730">
                  <c:v>422.73444999999998</c:v>
                </c:pt>
                <c:pt idx="731">
                  <c:v>412.10539999999997</c:v>
                </c:pt>
                <c:pt idx="732">
                  <c:v>401.1309</c:v>
                </c:pt>
                <c:pt idx="733">
                  <c:v>389.83679999999998</c:v>
                </c:pt>
                <c:pt idx="734">
                  <c:v>378.25364999999999</c:v>
                </c:pt>
                <c:pt idx="735">
                  <c:v>366.41199999999998</c:v>
                </c:pt>
                <c:pt idx="736">
                  <c:v>354.3424</c:v>
                </c:pt>
                <c:pt idx="737">
                  <c:v>342.06835000000001</c:v>
                </c:pt>
                <c:pt idx="738">
                  <c:v>329.61804999999998</c:v>
                </c:pt>
                <c:pt idx="739">
                  <c:v>317.02204999999998</c:v>
                </c:pt>
                <c:pt idx="740">
                  <c:v>304.30619999999999</c:v>
                </c:pt>
                <c:pt idx="741">
                  <c:v>291.49400000000003</c:v>
                </c:pt>
                <c:pt idx="742">
                  <c:v>278.61835000000002</c:v>
                </c:pt>
                <c:pt idx="743">
                  <c:v>265.70274999999998</c:v>
                </c:pt>
                <c:pt idx="744">
                  <c:v>252.7801</c:v>
                </c:pt>
                <c:pt idx="745">
                  <c:v>239.87389999999999</c:v>
                </c:pt>
                <c:pt idx="746">
                  <c:v>227.012585</c:v>
                </c:pt>
                <c:pt idx="747">
                  <c:v>214.21988999999999</c:v>
                </c:pt>
                <c:pt idx="748">
                  <c:v>201.51532</c:v>
                </c:pt>
                <c:pt idx="749">
                  <c:v>188.913915</c:v>
                </c:pt>
                <c:pt idx="750">
                  <c:v>176.42507499999999</c:v>
                </c:pt>
                <c:pt idx="751">
                  <c:v>164.05138500000001</c:v>
                </c:pt>
                <c:pt idx="752">
                  <c:v>151.78932</c:v>
                </c:pt>
                <c:pt idx="753">
                  <c:v>139.62877499999999</c:v>
                </c:pt>
                <c:pt idx="754">
                  <c:v>127.55471</c:v>
                </c:pt>
                <c:pt idx="755">
                  <c:v>115.54715</c:v>
                </c:pt>
                <c:pt idx="756">
                  <c:v>103.58329999999999</c:v>
                </c:pt>
                <c:pt idx="757">
                  <c:v>91.638249999999999</c:v>
                </c:pt>
                <c:pt idx="758">
                  <c:v>79.686620000000005</c:v>
                </c:pt>
                <c:pt idx="759">
                  <c:v>67.703029999999998</c:v>
                </c:pt>
                <c:pt idx="760">
                  <c:v>55.663040000000002</c:v>
                </c:pt>
                <c:pt idx="761">
                  <c:v>43.544795000000001</c:v>
                </c:pt>
                <c:pt idx="762">
                  <c:v>31.328790000000001</c:v>
                </c:pt>
                <c:pt idx="763">
                  <c:v>18.998974499999999</c:v>
                </c:pt>
                <c:pt idx="764">
                  <c:v>6.5436455000000002</c:v>
                </c:pt>
                <c:pt idx="765">
                  <c:v>-6.0446229999999996</c:v>
                </c:pt>
                <c:pt idx="766">
                  <c:v>-18.768087000000001</c:v>
                </c:pt>
                <c:pt idx="767">
                  <c:v>-31.623715000000001</c:v>
                </c:pt>
                <c:pt idx="768">
                  <c:v>-44.603234999999998</c:v>
                </c:pt>
                <c:pt idx="769">
                  <c:v>-57.692970000000003</c:v>
                </c:pt>
                <c:pt idx="770">
                  <c:v>-70.875060000000005</c:v>
                </c:pt>
                <c:pt idx="771">
                  <c:v>-84.126710000000003</c:v>
                </c:pt>
                <c:pt idx="772">
                  <c:v>-97.423010000000005</c:v>
                </c:pt>
                <c:pt idx="773">
                  <c:v>-110.73576</c:v>
                </c:pt>
                <c:pt idx="774">
                  <c:v>-124.03582</c:v>
                </c:pt>
                <c:pt idx="775">
                  <c:v>-137.29287500000001</c:v>
                </c:pt>
                <c:pt idx="776">
                  <c:v>-150.47567000000001</c:v>
                </c:pt>
                <c:pt idx="777">
                  <c:v>-163.55318500000001</c:v>
                </c:pt>
                <c:pt idx="778">
                  <c:v>-176.49346</c:v>
                </c:pt>
                <c:pt idx="779">
                  <c:v>-189.26477</c:v>
                </c:pt>
                <c:pt idx="780">
                  <c:v>-201.83350999999999</c:v>
                </c:pt>
                <c:pt idx="781">
                  <c:v>-214.16631000000001</c:v>
                </c:pt>
                <c:pt idx="782">
                  <c:v>-226.22838999999999</c:v>
                </c:pt>
                <c:pt idx="783">
                  <c:v>-237.9845</c:v>
                </c:pt>
                <c:pt idx="784">
                  <c:v>-249.40315000000001</c:v>
                </c:pt>
                <c:pt idx="785">
                  <c:v>-260.45049999999998</c:v>
                </c:pt>
                <c:pt idx="786">
                  <c:v>-271.096</c:v>
                </c:pt>
                <c:pt idx="787">
                  <c:v>-281.31614999999999</c:v>
                </c:pt>
                <c:pt idx="788">
                  <c:v>-291.09215</c:v>
                </c:pt>
                <c:pt idx="789">
                  <c:v>-300.40519999999998</c:v>
                </c:pt>
                <c:pt idx="790">
                  <c:v>-309.25295</c:v>
                </c:pt>
                <c:pt idx="791">
                  <c:v>-317.6354</c:v>
                </c:pt>
                <c:pt idx="792">
                  <c:v>-325.55725000000001</c:v>
                </c:pt>
                <c:pt idx="793">
                  <c:v>-333.03730000000002</c:v>
                </c:pt>
                <c:pt idx="794">
                  <c:v>-340.09199999999998</c:v>
                </c:pt>
                <c:pt idx="795">
                  <c:v>-346.74955</c:v>
                </c:pt>
                <c:pt idx="796">
                  <c:v>-353.04520000000002</c:v>
                </c:pt>
                <c:pt idx="797">
                  <c:v>-359.01655</c:v>
                </c:pt>
                <c:pt idx="798">
                  <c:v>-364.70119999999997</c:v>
                </c:pt>
                <c:pt idx="799">
                  <c:v>-370.14614999999998</c:v>
                </c:pt>
                <c:pt idx="800">
                  <c:v>-375.39605</c:v>
                </c:pt>
                <c:pt idx="801">
                  <c:v>-380.49790000000002</c:v>
                </c:pt>
                <c:pt idx="802">
                  <c:v>-385.49635000000001</c:v>
                </c:pt>
                <c:pt idx="803">
                  <c:v>-390.43369999999999</c:v>
                </c:pt>
                <c:pt idx="804">
                  <c:v>-395.34519999999998</c:v>
                </c:pt>
                <c:pt idx="805">
                  <c:v>-400.26375000000002</c:v>
                </c:pt>
                <c:pt idx="806">
                  <c:v>-405.21519999999998</c:v>
                </c:pt>
                <c:pt idx="807">
                  <c:v>-410.21834999999999</c:v>
                </c:pt>
                <c:pt idx="808">
                  <c:v>-415.28494999999998</c:v>
                </c:pt>
                <c:pt idx="809">
                  <c:v>-420.41969999999998</c:v>
                </c:pt>
                <c:pt idx="810">
                  <c:v>-425.61790000000002</c:v>
                </c:pt>
                <c:pt idx="811">
                  <c:v>-430.87484999999998</c:v>
                </c:pt>
                <c:pt idx="812">
                  <c:v>-436.17880000000002</c:v>
                </c:pt>
                <c:pt idx="813">
                  <c:v>-441.5086</c:v>
                </c:pt>
                <c:pt idx="814">
                  <c:v>-446.85014999999999</c:v>
                </c:pt>
                <c:pt idx="815">
                  <c:v>-452.17995000000002</c:v>
                </c:pt>
                <c:pt idx="816">
                  <c:v>-457.47215</c:v>
                </c:pt>
                <c:pt idx="817">
                  <c:v>-462.70089999999999</c:v>
                </c:pt>
                <c:pt idx="818">
                  <c:v>-467.83800000000002</c:v>
                </c:pt>
                <c:pt idx="819">
                  <c:v>-472.84820000000002</c:v>
                </c:pt>
                <c:pt idx="820">
                  <c:v>-477.70094999999998</c:v>
                </c:pt>
                <c:pt idx="821">
                  <c:v>-482.35865000000001</c:v>
                </c:pt>
                <c:pt idx="822">
                  <c:v>-486.78604999999999</c:v>
                </c:pt>
                <c:pt idx="823">
                  <c:v>-490.94555000000003</c:v>
                </c:pt>
                <c:pt idx="824">
                  <c:v>-494.79955000000001</c:v>
                </c:pt>
                <c:pt idx="825">
                  <c:v>-498.31279999999998</c:v>
                </c:pt>
                <c:pt idx="826">
                  <c:v>-501.4477</c:v>
                </c:pt>
                <c:pt idx="827">
                  <c:v>-504.17840000000001</c:v>
                </c:pt>
                <c:pt idx="828">
                  <c:v>-506.47435000000002</c:v>
                </c:pt>
                <c:pt idx="829">
                  <c:v>-508.30970000000002</c:v>
                </c:pt>
                <c:pt idx="830">
                  <c:v>-509.66800000000001</c:v>
                </c:pt>
                <c:pt idx="831">
                  <c:v>-510.53280000000001</c:v>
                </c:pt>
                <c:pt idx="832">
                  <c:v>-510.8947</c:v>
                </c:pt>
                <c:pt idx="833">
                  <c:v>-510.74900000000002</c:v>
                </c:pt>
                <c:pt idx="834">
                  <c:v>-510.10275000000001</c:v>
                </c:pt>
                <c:pt idx="835">
                  <c:v>-508.96064999999999</c:v>
                </c:pt>
                <c:pt idx="836">
                  <c:v>-507.34384999999997</c:v>
                </c:pt>
                <c:pt idx="837">
                  <c:v>-505.27350000000001</c:v>
                </c:pt>
                <c:pt idx="838">
                  <c:v>-502.78250000000003</c:v>
                </c:pt>
                <c:pt idx="839">
                  <c:v>-499.90375</c:v>
                </c:pt>
                <c:pt idx="840">
                  <c:v>-496.67955000000001</c:v>
                </c:pt>
                <c:pt idx="841">
                  <c:v>-493.15454999999997</c:v>
                </c:pt>
                <c:pt idx="842">
                  <c:v>-489.37105000000003</c:v>
                </c:pt>
                <c:pt idx="843">
                  <c:v>-485.37369999999999</c:v>
                </c:pt>
                <c:pt idx="844">
                  <c:v>-481.20949999999999</c:v>
                </c:pt>
                <c:pt idx="845">
                  <c:v>-476.91604999999998</c:v>
                </c:pt>
                <c:pt idx="846">
                  <c:v>-472.53095000000002</c:v>
                </c:pt>
                <c:pt idx="847">
                  <c:v>-468.08945</c:v>
                </c:pt>
                <c:pt idx="848">
                  <c:v>-463.61739999999998</c:v>
                </c:pt>
                <c:pt idx="849">
                  <c:v>-459.13830000000002</c:v>
                </c:pt>
                <c:pt idx="850">
                  <c:v>-454.678</c:v>
                </c:pt>
                <c:pt idx="851">
                  <c:v>-450.24590000000001</c:v>
                </c:pt>
                <c:pt idx="852">
                  <c:v>-445.86079999999998</c:v>
                </c:pt>
                <c:pt idx="853">
                  <c:v>-441.5274</c:v>
                </c:pt>
                <c:pt idx="854">
                  <c:v>-437.25274999999999</c:v>
                </c:pt>
                <c:pt idx="855">
                  <c:v>-433.04154999999997</c:v>
                </c:pt>
                <c:pt idx="856">
                  <c:v>-428.88909999999998</c:v>
                </c:pt>
                <c:pt idx="857">
                  <c:v>-424.79070000000002</c:v>
                </c:pt>
                <c:pt idx="858">
                  <c:v>-420.74164999999999</c:v>
                </c:pt>
                <c:pt idx="859">
                  <c:v>-416.72314999999998</c:v>
                </c:pt>
                <c:pt idx="860">
                  <c:v>-412.72815000000003</c:v>
                </c:pt>
                <c:pt idx="861">
                  <c:v>-408.7355</c:v>
                </c:pt>
                <c:pt idx="862">
                  <c:v>-404.72404999999998</c:v>
                </c:pt>
                <c:pt idx="863">
                  <c:v>-400.67500000000001</c:v>
                </c:pt>
                <c:pt idx="864">
                  <c:v>-396.56484999999998</c:v>
                </c:pt>
                <c:pt idx="865">
                  <c:v>-392.36775</c:v>
                </c:pt>
                <c:pt idx="866">
                  <c:v>-388.05784999999997</c:v>
                </c:pt>
                <c:pt idx="867">
                  <c:v>-383.6046</c:v>
                </c:pt>
                <c:pt idx="868">
                  <c:v>-378.98450000000003</c:v>
                </c:pt>
                <c:pt idx="869">
                  <c:v>-374.16464999999999</c:v>
                </c:pt>
                <c:pt idx="870">
                  <c:v>-369.11685</c:v>
                </c:pt>
                <c:pt idx="871">
                  <c:v>-363.81760000000003</c:v>
                </c:pt>
                <c:pt idx="872">
                  <c:v>-358.24104999999997</c:v>
                </c:pt>
                <c:pt idx="873">
                  <c:v>-352.36840000000001</c:v>
                </c:pt>
                <c:pt idx="874">
                  <c:v>-346.18790000000001</c:v>
                </c:pt>
                <c:pt idx="875">
                  <c:v>-339.68779999999998</c:v>
                </c:pt>
                <c:pt idx="876">
                  <c:v>-332.87045000000001</c:v>
                </c:pt>
                <c:pt idx="877">
                  <c:v>-325.74290000000002</c:v>
                </c:pt>
                <c:pt idx="878">
                  <c:v>-318.31925000000001</c:v>
                </c:pt>
                <c:pt idx="879">
                  <c:v>-310.62299999999999</c:v>
                </c:pt>
                <c:pt idx="880">
                  <c:v>-302.68</c:v>
                </c:pt>
                <c:pt idx="881">
                  <c:v>-294.52550000000002</c:v>
                </c:pt>
                <c:pt idx="882">
                  <c:v>-286.19709999999998</c:v>
                </c:pt>
                <c:pt idx="883">
                  <c:v>-277.73005000000001</c:v>
                </c:pt>
                <c:pt idx="884">
                  <c:v>-269.1737</c:v>
                </c:pt>
                <c:pt idx="885">
                  <c:v>-260.56565000000001</c:v>
                </c:pt>
                <c:pt idx="886">
                  <c:v>-251.9529</c:v>
                </c:pt>
                <c:pt idx="887">
                  <c:v>-243.3801</c:v>
                </c:pt>
                <c:pt idx="888">
                  <c:v>-234.88908000000001</c:v>
                </c:pt>
                <c:pt idx="889">
                  <c:v>-226.52119999999999</c:v>
                </c:pt>
                <c:pt idx="890">
                  <c:v>-218.31640999999999</c:v>
                </c:pt>
                <c:pt idx="891">
                  <c:v>-210.31183999999999</c:v>
                </c:pt>
                <c:pt idx="892">
                  <c:v>-202.54109500000001</c:v>
                </c:pt>
                <c:pt idx="893">
                  <c:v>-195.03472500000001</c:v>
                </c:pt>
                <c:pt idx="894">
                  <c:v>-187.81905</c:v>
                </c:pt>
                <c:pt idx="895">
                  <c:v>-180.91615999999999</c:v>
                </c:pt>
                <c:pt idx="896">
                  <c:v>-174.34438499999999</c:v>
                </c:pt>
                <c:pt idx="897">
                  <c:v>-168.11759000000001</c:v>
                </c:pt>
                <c:pt idx="898">
                  <c:v>-162.24635000000001</c:v>
                </c:pt>
                <c:pt idx="899">
                  <c:v>-156.73748000000001</c:v>
                </c:pt>
                <c:pt idx="900">
                  <c:v>-151.59474</c:v>
                </c:pt>
                <c:pt idx="901">
                  <c:v>-146.81813</c:v>
                </c:pt>
                <c:pt idx="902">
                  <c:v>-142.40412499999999</c:v>
                </c:pt>
                <c:pt idx="903">
                  <c:v>-138.34591</c:v>
                </c:pt>
                <c:pt idx="904">
                  <c:v>-134.63149999999999</c:v>
                </c:pt>
                <c:pt idx="905">
                  <c:v>-131.24562</c:v>
                </c:pt>
                <c:pt idx="906">
                  <c:v>-128.16735499999999</c:v>
                </c:pt>
                <c:pt idx="907">
                  <c:v>-125.37179500000001</c:v>
                </c:pt>
                <c:pt idx="908">
                  <c:v>-122.829565</c:v>
                </c:pt>
                <c:pt idx="909">
                  <c:v>-120.508</c:v>
                </c:pt>
                <c:pt idx="910">
                  <c:v>-118.37255500000001</c:v>
                </c:pt>
                <c:pt idx="911">
                  <c:v>-116.38751000000001</c:v>
                </c:pt>
                <c:pt idx="912">
                  <c:v>-114.517145</c:v>
                </c:pt>
                <c:pt idx="913">
                  <c:v>-112.72856</c:v>
                </c:pt>
                <c:pt idx="914">
                  <c:v>-110.99144</c:v>
                </c:pt>
                <c:pt idx="915">
                  <c:v>-109.27970000000001</c:v>
                </c:pt>
                <c:pt idx="916">
                  <c:v>-107.571955</c:v>
                </c:pt>
                <c:pt idx="917">
                  <c:v>-105.85245999999999</c:v>
                </c:pt>
                <c:pt idx="918">
                  <c:v>-104.11087499999999</c:v>
                </c:pt>
                <c:pt idx="919">
                  <c:v>-102.343205</c:v>
                </c:pt>
                <c:pt idx="920">
                  <c:v>-100.55038999999999</c:v>
                </c:pt>
                <c:pt idx="921">
                  <c:v>-98.739009999999993</c:v>
                </c:pt>
                <c:pt idx="922">
                  <c:v>-96.921284999999997</c:v>
                </c:pt>
                <c:pt idx="923">
                  <c:v>-95.113664999999997</c:v>
                </c:pt>
                <c:pt idx="924">
                  <c:v>-93.336830000000006</c:v>
                </c:pt>
                <c:pt idx="925">
                  <c:v>-91.615454999999997</c:v>
                </c:pt>
                <c:pt idx="926">
                  <c:v>-89.976564999999994</c:v>
                </c:pt>
                <c:pt idx="927">
                  <c:v>-88.449065000000004</c:v>
                </c:pt>
                <c:pt idx="928">
                  <c:v>-87.062094999999999</c:v>
                </c:pt>
                <c:pt idx="929">
                  <c:v>-85.844795000000005</c:v>
                </c:pt>
                <c:pt idx="930">
                  <c:v>-84.824190000000002</c:v>
                </c:pt>
                <c:pt idx="931">
                  <c:v>-84.025424999999998</c:v>
                </c:pt>
                <c:pt idx="932">
                  <c:v>-83.469414999999998</c:v>
                </c:pt>
                <c:pt idx="933">
                  <c:v>-83.174255000000002</c:v>
                </c:pt>
                <c:pt idx="934">
                  <c:v>-83.153575000000004</c:v>
                </c:pt>
                <c:pt idx="935">
                  <c:v>-83.417010000000005</c:v>
                </c:pt>
                <c:pt idx="936">
                  <c:v>-83.970669999999998</c:v>
                </c:pt>
                <c:pt idx="937">
                  <c:v>-84.817610000000002</c:v>
                </c:pt>
                <c:pt idx="938">
                  <c:v>-85.956890000000001</c:v>
                </c:pt>
                <c:pt idx="939">
                  <c:v>-87.385454999999993</c:v>
                </c:pt>
                <c:pt idx="940">
                  <c:v>-89.096254999999999</c:v>
                </c:pt>
                <c:pt idx="941">
                  <c:v>-91.079655000000002</c:v>
                </c:pt>
                <c:pt idx="942">
                  <c:v>-93.32132</c:v>
                </c:pt>
                <c:pt idx="943">
                  <c:v>-95.804095000000004</c:v>
                </c:pt>
                <c:pt idx="944">
                  <c:v>-98.505655000000004</c:v>
                </c:pt>
                <c:pt idx="945">
                  <c:v>-101.399445</c:v>
                </c:pt>
                <c:pt idx="946">
                  <c:v>-104.45468</c:v>
                </c:pt>
                <c:pt idx="947">
                  <c:v>-107.63658</c:v>
                </c:pt>
                <c:pt idx="948">
                  <c:v>-110.907545</c:v>
                </c:pt>
                <c:pt idx="949">
                  <c:v>-114.22692000000001</c:v>
                </c:pt>
                <c:pt idx="950">
                  <c:v>-117.55311</c:v>
                </c:pt>
                <c:pt idx="951">
                  <c:v>-120.84452</c:v>
                </c:pt>
                <c:pt idx="952">
                  <c:v>-124.059555</c:v>
                </c:pt>
                <c:pt idx="953">
                  <c:v>-127.15803</c:v>
                </c:pt>
                <c:pt idx="954">
                  <c:v>-130.10281499999999</c:v>
                </c:pt>
                <c:pt idx="955">
                  <c:v>-132.85912999999999</c:v>
                </c:pt>
                <c:pt idx="956">
                  <c:v>-135.39642499999999</c:v>
                </c:pt>
                <c:pt idx="957">
                  <c:v>-137.688615</c:v>
                </c:pt>
                <c:pt idx="958">
                  <c:v>-139.714315</c:v>
                </c:pt>
                <c:pt idx="959">
                  <c:v>-141.45824999999999</c:v>
                </c:pt>
                <c:pt idx="960">
                  <c:v>-142.910785</c:v>
                </c:pt>
                <c:pt idx="961">
                  <c:v>-144.069335</c:v>
                </c:pt>
                <c:pt idx="962">
                  <c:v>-144.93718999999999</c:v>
                </c:pt>
                <c:pt idx="963">
                  <c:v>-145.52398500000001</c:v>
                </c:pt>
                <c:pt idx="964">
                  <c:v>-145.84522999999999</c:v>
                </c:pt>
                <c:pt idx="965">
                  <c:v>-145.921605</c:v>
                </c:pt>
                <c:pt idx="966">
                  <c:v>-145.77684500000001</c:v>
                </c:pt>
                <c:pt idx="967">
                  <c:v>-145.43797499999999</c:v>
                </c:pt>
                <c:pt idx="968">
                  <c:v>-144.93296000000001</c:v>
                </c:pt>
                <c:pt idx="969">
                  <c:v>-144.28976499999999</c:v>
                </c:pt>
                <c:pt idx="970">
                  <c:v>-143.53588500000001</c:v>
                </c:pt>
                <c:pt idx="971">
                  <c:v>-142.69623000000001</c:v>
                </c:pt>
                <c:pt idx="972">
                  <c:v>-141.79477</c:v>
                </c:pt>
                <c:pt idx="973">
                  <c:v>-140.85218499999999</c:v>
                </c:pt>
                <c:pt idx="974">
                  <c:v>-139.88727499999999</c:v>
                </c:pt>
                <c:pt idx="975">
                  <c:v>-138.91625500000001</c:v>
                </c:pt>
                <c:pt idx="976">
                  <c:v>-137.95369500000001</c:v>
                </c:pt>
                <c:pt idx="977">
                  <c:v>-137.01204999999999</c:v>
                </c:pt>
                <c:pt idx="978">
                  <c:v>-136.10212999999999</c:v>
                </c:pt>
                <c:pt idx="979">
                  <c:v>-135.23192499999999</c:v>
                </c:pt>
                <c:pt idx="980">
                  <c:v>-134.40848500000001</c:v>
                </c:pt>
                <c:pt idx="981">
                  <c:v>-133.63509999999999</c:v>
                </c:pt>
                <c:pt idx="982">
                  <c:v>-132.91318000000001</c:v>
                </c:pt>
                <c:pt idx="983">
                  <c:v>-132.24131499999999</c:v>
                </c:pt>
                <c:pt idx="984">
                  <c:v>-131.61503999999999</c:v>
                </c:pt>
                <c:pt idx="985">
                  <c:v>-131.02707000000001</c:v>
                </c:pt>
                <c:pt idx="986">
                  <c:v>-130.46847500000001</c:v>
                </c:pt>
                <c:pt idx="987">
                  <c:v>-129.92679999999999</c:v>
                </c:pt>
                <c:pt idx="988">
                  <c:v>-129.38888499999999</c:v>
                </c:pt>
                <c:pt idx="989">
                  <c:v>-128.83922000000001</c:v>
                </c:pt>
                <c:pt idx="990">
                  <c:v>-128.26017999999999</c:v>
                </c:pt>
                <c:pt idx="991">
                  <c:v>-127.63343500000001</c:v>
                </c:pt>
                <c:pt idx="992">
                  <c:v>-126.93901</c:v>
                </c:pt>
                <c:pt idx="993">
                  <c:v>-126.155755</c:v>
                </c:pt>
                <c:pt idx="994">
                  <c:v>-125.26205</c:v>
                </c:pt>
                <c:pt idx="995">
                  <c:v>-124.23533500000001</c:v>
                </c:pt>
                <c:pt idx="996">
                  <c:v>-123.05446000000001</c:v>
                </c:pt>
                <c:pt idx="997">
                  <c:v>-121.69945</c:v>
                </c:pt>
                <c:pt idx="998">
                  <c:v>-120.15174</c:v>
                </c:pt>
                <c:pt idx="999">
                  <c:v>-118.39722999999999</c:v>
                </c:pt>
                <c:pt idx="1000">
                  <c:v>-116.42440499999999</c:v>
                </c:pt>
                <c:pt idx="1001">
                  <c:v>-114.22692000000001</c:v>
                </c:pt>
                <c:pt idx="1002">
                  <c:v>-111.80289500000001</c:v>
                </c:pt>
                <c:pt idx="1003">
                  <c:v>-109.15515000000001</c:v>
                </c:pt>
                <c:pt idx="1004">
                  <c:v>-106.29026500000001</c:v>
                </c:pt>
                <c:pt idx="1005">
                  <c:v>-103.21905</c:v>
                </c:pt>
                <c:pt idx="1006">
                  <c:v>-99.954899999999995</c:v>
                </c:pt>
                <c:pt idx="1007">
                  <c:v>-96.514264999999995</c:v>
                </c:pt>
                <c:pt idx="1008">
                  <c:v>-92.914064999999994</c:v>
                </c:pt>
                <c:pt idx="1009">
                  <c:v>-89.173805000000002</c:v>
                </c:pt>
                <c:pt idx="1010">
                  <c:v>-85.312285000000003</c:v>
                </c:pt>
                <c:pt idx="1011">
                  <c:v>-81.349950000000007</c:v>
                </c:pt>
                <c:pt idx="1012">
                  <c:v>-77.307010000000005</c:v>
                </c:pt>
                <c:pt idx="1013">
                  <c:v>-73.20438</c:v>
                </c:pt>
                <c:pt idx="1014">
                  <c:v>-69.063445000000002</c:v>
                </c:pt>
                <c:pt idx="1015">
                  <c:v>-64.904884999999993</c:v>
                </c:pt>
                <c:pt idx="1016">
                  <c:v>-60.750554999999999</c:v>
                </c:pt>
                <c:pt idx="1017">
                  <c:v>-56.621135000000002</c:v>
                </c:pt>
                <c:pt idx="1018">
                  <c:v>-52.536835000000004</c:v>
                </c:pt>
                <c:pt idx="1019">
                  <c:v>-48.517159999999997</c:v>
                </c:pt>
                <c:pt idx="1020">
                  <c:v>-44.580204999999999</c:v>
                </c:pt>
                <c:pt idx="1021">
                  <c:v>-40.743124999999999</c:v>
                </c:pt>
                <c:pt idx="1022">
                  <c:v>-37.021430000000002</c:v>
                </c:pt>
                <c:pt idx="1023">
                  <c:v>-33.429454999999997</c:v>
                </c:pt>
                <c:pt idx="1024">
                  <c:v>-29.979890000000001</c:v>
                </c:pt>
                <c:pt idx="1025">
                  <c:v>-26.684249999999999</c:v>
                </c:pt>
                <c:pt idx="1026">
                  <c:v>-23.55217</c:v>
                </c:pt>
                <c:pt idx="1027">
                  <c:v>-20.591498999999999</c:v>
                </c:pt>
                <c:pt idx="1028">
                  <c:v>-17.807242500000001</c:v>
                </c:pt>
                <c:pt idx="1029">
                  <c:v>-15.201821000000001</c:v>
                </c:pt>
                <c:pt idx="1030">
                  <c:v>-12.774082999999999</c:v>
                </c:pt>
                <c:pt idx="1031">
                  <c:v>-10.519069999999999</c:v>
                </c:pt>
                <c:pt idx="1032">
                  <c:v>-8.4278519999999997</c:v>
                </c:pt>
                <c:pt idx="1033">
                  <c:v>-6.4875745</c:v>
                </c:pt>
                <c:pt idx="1034">
                  <c:v>-4.6818344999999999</c:v>
                </c:pt>
                <c:pt idx="1035">
                  <c:v>-2.9913620000000001</c:v>
                </c:pt>
                <c:pt idx="1036">
                  <c:v>-1.3947297000000001</c:v>
                </c:pt>
                <c:pt idx="1037">
                  <c:v>0.13066540500000001</c:v>
                </c:pt>
                <c:pt idx="1038">
                  <c:v>1.6076420499999999</c:v>
                </c:pt>
                <c:pt idx="1039">
                  <c:v>3.0584074999999999</c:v>
                </c:pt>
                <c:pt idx="1040">
                  <c:v>4.5038689999999999</c:v>
                </c:pt>
                <c:pt idx="1041">
                  <c:v>5.9630545000000001</c:v>
                </c:pt>
                <c:pt idx="1042">
                  <c:v>7.4529075000000002</c:v>
                </c:pt>
                <c:pt idx="1043">
                  <c:v>8.9880449999999996</c:v>
                </c:pt>
                <c:pt idx="1044">
                  <c:v>10.580757500000001</c:v>
                </c:pt>
                <c:pt idx="1045">
                  <c:v>12.241103000000001</c:v>
                </c:pt>
                <c:pt idx="1046">
                  <c:v>13.976907000000001</c:v>
                </c:pt>
                <c:pt idx="1047">
                  <c:v>15.793832999999999</c:v>
                </c:pt>
                <c:pt idx="1048">
                  <c:v>17.695382500000001</c:v>
                </c:pt>
                <c:pt idx="1049">
                  <c:v>19.6829185</c:v>
                </c:pt>
                <c:pt idx="1050">
                  <c:v>21.755665499999999</c:v>
                </c:pt>
                <c:pt idx="1051">
                  <c:v>23.910779999999999</c:v>
                </c:pt>
                <c:pt idx="1052">
                  <c:v>26.143985000000001</c:v>
                </c:pt>
                <c:pt idx="1053">
                  <c:v>28.449100000000001</c:v>
                </c:pt>
                <c:pt idx="1054">
                  <c:v>30.818840000000002</c:v>
                </c:pt>
                <c:pt idx="1055">
                  <c:v>33.245449999999998</c:v>
                </c:pt>
                <c:pt idx="1056">
                  <c:v>35.720939999999999</c:v>
                </c:pt>
                <c:pt idx="1057">
                  <c:v>38.236615</c:v>
                </c:pt>
                <c:pt idx="1058">
                  <c:v>40.784484999999997</c:v>
                </c:pt>
                <c:pt idx="1059">
                  <c:v>43.356560000000002</c:v>
                </c:pt>
                <c:pt idx="1060">
                  <c:v>45.944614999999999</c:v>
                </c:pt>
                <c:pt idx="1061">
                  <c:v>48.539954999999999</c:v>
                </c:pt>
                <c:pt idx="1062">
                  <c:v>51.133884999999999</c:v>
                </c:pt>
                <c:pt idx="1063">
                  <c:v>53.716535</c:v>
                </c:pt>
                <c:pt idx="1064">
                  <c:v>56.277799999999999</c:v>
                </c:pt>
                <c:pt idx="1065">
                  <c:v>58.806870000000004</c:v>
                </c:pt>
                <c:pt idx="1066">
                  <c:v>61.293875</c:v>
                </c:pt>
                <c:pt idx="1067">
                  <c:v>63.728475000000003</c:v>
                </c:pt>
                <c:pt idx="1068">
                  <c:v>66.102445000000003</c:v>
                </c:pt>
                <c:pt idx="1069">
                  <c:v>68.409440000000004</c:v>
                </c:pt>
                <c:pt idx="1070">
                  <c:v>70.645465000000002</c:v>
                </c:pt>
                <c:pt idx="1071">
                  <c:v>72.809110000000004</c:v>
                </c:pt>
                <c:pt idx="1072">
                  <c:v>74.902019999999993</c:v>
                </c:pt>
                <c:pt idx="1073">
                  <c:v>76.928894999999997</c:v>
                </c:pt>
                <c:pt idx="1074">
                  <c:v>78.896315000000001</c:v>
                </c:pt>
                <c:pt idx="1075">
                  <c:v>80.813680000000005</c:v>
                </c:pt>
                <c:pt idx="1076">
                  <c:v>82.691095000000004</c:v>
                </c:pt>
                <c:pt idx="1077">
                  <c:v>84.540779999999998</c:v>
                </c:pt>
                <c:pt idx="1078">
                  <c:v>86.374955</c:v>
                </c:pt>
                <c:pt idx="1079">
                  <c:v>88.207014999999998</c:v>
                </c:pt>
                <c:pt idx="1080">
                  <c:v>90.049414999999996</c:v>
                </c:pt>
                <c:pt idx="1081">
                  <c:v>91.915315000000007</c:v>
                </c:pt>
                <c:pt idx="1082">
                  <c:v>93.816935000000001</c:v>
                </c:pt>
                <c:pt idx="1083">
                  <c:v>95.766024999999999</c:v>
                </c:pt>
                <c:pt idx="1084">
                  <c:v>97.773160000000004</c:v>
                </c:pt>
                <c:pt idx="1085">
                  <c:v>99.847740000000002</c:v>
                </c:pt>
                <c:pt idx="1086">
                  <c:v>101.996815</c:v>
                </c:pt>
                <c:pt idx="1087">
                  <c:v>104.226495</c:v>
                </c:pt>
                <c:pt idx="1088">
                  <c:v>106.53959999999999</c:v>
                </c:pt>
                <c:pt idx="1089">
                  <c:v>108.93754</c:v>
                </c:pt>
                <c:pt idx="1090">
                  <c:v>111.41961000000001</c:v>
                </c:pt>
                <c:pt idx="1091">
                  <c:v>113.98299</c:v>
                </c:pt>
                <c:pt idx="1092">
                  <c:v>116.62439000000001</c:v>
                </c:pt>
                <c:pt idx="1093">
                  <c:v>119.338875</c:v>
                </c:pt>
                <c:pt idx="1094">
                  <c:v>122.12151</c:v>
                </c:pt>
                <c:pt idx="1095">
                  <c:v>124.96783000000001</c:v>
                </c:pt>
                <c:pt idx="1096">
                  <c:v>127.8729</c:v>
                </c:pt>
                <c:pt idx="1097">
                  <c:v>130.83154999999999</c:v>
                </c:pt>
                <c:pt idx="1098">
                  <c:v>133.83955</c:v>
                </c:pt>
                <c:pt idx="1099">
                  <c:v>136.89055500000001</c:v>
                </c:pt>
                <c:pt idx="1100">
                  <c:v>139.97869</c:v>
                </c:pt>
                <c:pt idx="1101">
                  <c:v>143.095495</c:v>
                </c:pt>
                <c:pt idx="1102">
                  <c:v>146.23204000000001</c:v>
                </c:pt>
                <c:pt idx="1103">
                  <c:v>149.37704500000001</c:v>
                </c:pt>
                <c:pt idx="1104">
                  <c:v>152.51782</c:v>
                </c:pt>
                <c:pt idx="1105">
                  <c:v>155.64073500000001</c:v>
                </c:pt>
                <c:pt idx="1106">
                  <c:v>158.73145500000001</c:v>
                </c:pt>
                <c:pt idx="1107">
                  <c:v>161.77493999999999</c:v>
                </c:pt>
                <c:pt idx="1108">
                  <c:v>164.75591499999999</c:v>
                </c:pt>
                <c:pt idx="1109">
                  <c:v>167.660045</c:v>
                </c:pt>
                <c:pt idx="1110">
                  <c:v>170.47252499999999</c:v>
                </c:pt>
                <c:pt idx="1111">
                  <c:v>173.180195</c:v>
                </c:pt>
                <c:pt idx="1112">
                  <c:v>175.77012999999999</c:v>
                </c:pt>
                <c:pt idx="1113">
                  <c:v>178.230345</c:v>
                </c:pt>
                <c:pt idx="1114">
                  <c:v>180.54956000000001</c:v>
                </c:pt>
                <c:pt idx="1115">
                  <c:v>182.71814000000001</c:v>
                </c:pt>
                <c:pt idx="1116">
                  <c:v>184.72692000000001</c:v>
                </c:pt>
                <c:pt idx="1117">
                  <c:v>186.569085</c:v>
                </c:pt>
                <c:pt idx="1118">
                  <c:v>188.23852500000001</c:v>
                </c:pt>
                <c:pt idx="1119">
                  <c:v>189.73148</c:v>
                </c:pt>
                <c:pt idx="1120">
                  <c:v>191.04560000000001</c:v>
                </c:pt>
                <c:pt idx="1121">
                  <c:v>192.18065000000001</c:v>
                </c:pt>
                <c:pt idx="1122">
                  <c:v>193.136865</c:v>
                </c:pt>
                <c:pt idx="1123">
                  <c:v>193.91612499999999</c:v>
                </c:pt>
                <c:pt idx="1124">
                  <c:v>194.52030999999999</c:v>
                </c:pt>
                <c:pt idx="1125">
                  <c:v>194.9513</c:v>
                </c:pt>
                <c:pt idx="1126">
                  <c:v>195.21120999999999</c:v>
                </c:pt>
                <c:pt idx="1127">
                  <c:v>195.30121500000001</c:v>
                </c:pt>
                <c:pt idx="1128">
                  <c:v>195.22178500000001</c:v>
                </c:pt>
                <c:pt idx="1129">
                  <c:v>194.97386</c:v>
                </c:pt>
                <c:pt idx="1130">
                  <c:v>194.55767499999999</c:v>
                </c:pt>
                <c:pt idx="1131">
                  <c:v>193.97370000000001</c:v>
                </c:pt>
                <c:pt idx="1132">
                  <c:v>193.22358</c:v>
                </c:pt>
                <c:pt idx="1133">
                  <c:v>192.30942999999999</c:v>
                </c:pt>
                <c:pt idx="1134">
                  <c:v>191.23477500000001</c:v>
                </c:pt>
                <c:pt idx="1135">
                  <c:v>190.00361000000001</c:v>
                </c:pt>
                <c:pt idx="1136">
                  <c:v>188.62087</c:v>
                </c:pt>
                <c:pt idx="1137">
                  <c:v>187.091725</c:v>
                </c:pt>
                <c:pt idx="1138">
                  <c:v>185.42111</c:v>
                </c:pt>
                <c:pt idx="1139">
                  <c:v>183.61372499999999</c:v>
                </c:pt>
                <c:pt idx="1140">
                  <c:v>181.67285999999999</c:v>
                </c:pt>
                <c:pt idx="1141">
                  <c:v>179.60180500000001</c:v>
                </c:pt>
                <c:pt idx="1142">
                  <c:v>177.40197000000001</c:v>
                </c:pt>
                <c:pt idx="1143">
                  <c:v>175.073825</c:v>
                </c:pt>
                <c:pt idx="1144">
                  <c:v>172.61736999999999</c:v>
                </c:pt>
                <c:pt idx="1145">
                  <c:v>170.031195</c:v>
                </c:pt>
                <c:pt idx="1146">
                  <c:v>167.31295</c:v>
                </c:pt>
                <c:pt idx="1147">
                  <c:v>164.45911000000001</c:v>
                </c:pt>
                <c:pt idx="1148">
                  <c:v>161.46567999999999</c:v>
                </c:pt>
                <c:pt idx="1149">
                  <c:v>158.32725500000001</c:v>
                </c:pt>
                <c:pt idx="1150">
                  <c:v>155.03725499999999</c:v>
                </c:pt>
                <c:pt idx="1151">
                  <c:v>151.58839499999999</c:v>
                </c:pt>
                <c:pt idx="1152">
                  <c:v>147.97268500000001</c:v>
                </c:pt>
                <c:pt idx="1153">
                  <c:v>144.18190000000001</c:v>
                </c:pt>
                <c:pt idx="1154">
                  <c:v>140.20758000000001</c:v>
                </c:pt>
                <c:pt idx="1155">
                  <c:v>136.042205</c:v>
                </c:pt>
                <c:pt idx="1156">
                  <c:v>131.679665</c:v>
                </c:pt>
                <c:pt idx="1157">
                  <c:v>127.114555</c:v>
                </c:pt>
                <c:pt idx="1158">
                  <c:v>122.344525</c:v>
                </c:pt>
                <c:pt idx="1159">
                  <c:v>117.368635</c:v>
                </c:pt>
                <c:pt idx="1160">
                  <c:v>112.18759</c:v>
                </c:pt>
                <c:pt idx="1161">
                  <c:v>106.80421</c:v>
                </c:pt>
                <c:pt idx="1162">
                  <c:v>101.222725</c:v>
                </c:pt>
                <c:pt idx="1163">
                  <c:v>95.448305000000005</c:v>
                </c:pt>
                <c:pt idx="1164">
                  <c:v>89.486824999999996</c:v>
                </c:pt>
                <c:pt idx="1165">
                  <c:v>83.344160000000002</c:v>
                </c:pt>
                <c:pt idx="1166">
                  <c:v>77.027360000000002</c:v>
                </c:pt>
                <c:pt idx="1167">
                  <c:v>70.543239999999997</c:v>
                </c:pt>
                <c:pt idx="1168">
                  <c:v>63.899790000000003</c:v>
                </c:pt>
                <c:pt idx="1169">
                  <c:v>57.105469999999997</c:v>
                </c:pt>
                <c:pt idx="1170">
                  <c:v>50.169915000000003</c:v>
                </c:pt>
                <c:pt idx="1171">
                  <c:v>43.103935</c:v>
                </c:pt>
                <c:pt idx="1172">
                  <c:v>35.919514999999997</c:v>
                </c:pt>
                <c:pt idx="1173">
                  <c:v>28.630050000000001</c:v>
                </c:pt>
                <c:pt idx="1174">
                  <c:v>21.249922000000002</c:v>
                </c:pt>
                <c:pt idx="1175">
                  <c:v>13.7940065</c:v>
                </c:pt>
                <c:pt idx="1176">
                  <c:v>6.2780719999999999</c:v>
                </c:pt>
                <c:pt idx="1177">
                  <c:v>-1.28173465</c:v>
                </c:pt>
                <c:pt idx="1178">
                  <c:v>-8.8689470000000004</c:v>
                </c:pt>
                <c:pt idx="1179">
                  <c:v>-16.4668025</c:v>
                </c:pt>
                <c:pt idx="1180">
                  <c:v>-24.058125</c:v>
                </c:pt>
                <c:pt idx="1181">
                  <c:v>-31.625830000000001</c:v>
                </c:pt>
                <c:pt idx="1182">
                  <c:v>-39.151705</c:v>
                </c:pt>
                <c:pt idx="1183">
                  <c:v>-46.618360000000003</c:v>
                </c:pt>
                <c:pt idx="1184">
                  <c:v>-54.0077</c:v>
                </c:pt>
                <c:pt idx="1185">
                  <c:v>-61.302570000000003</c:v>
                </c:pt>
                <c:pt idx="1186">
                  <c:v>-68.486284999999995</c:v>
                </c:pt>
                <c:pt idx="1187">
                  <c:v>-75.544039999999995</c:v>
                </c:pt>
                <c:pt idx="1188">
                  <c:v>-82.461264999999997</c:v>
                </c:pt>
                <c:pt idx="1189">
                  <c:v>-89.226680000000002</c:v>
                </c:pt>
                <c:pt idx="1190">
                  <c:v>-95.829239999999999</c:v>
                </c:pt>
                <c:pt idx="1191">
                  <c:v>-102.26072000000001</c:v>
                </c:pt>
                <c:pt idx="1192">
                  <c:v>-108.5136</c:v>
                </c:pt>
                <c:pt idx="1193">
                  <c:v>-114.581535</c:v>
                </c:pt>
                <c:pt idx="1194">
                  <c:v>-120.45865000000001</c:v>
                </c:pt>
                <c:pt idx="1195">
                  <c:v>-126.139775</c:v>
                </c:pt>
                <c:pt idx="1196">
                  <c:v>-131.61856499999999</c:v>
                </c:pt>
                <c:pt idx="1197">
                  <c:v>-136.88961499999999</c:v>
                </c:pt>
                <c:pt idx="1198">
                  <c:v>-141.94634500000001</c:v>
                </c:pt>
                <c:pt idx="1199">
                  <c:v>-146.78311500000001</c:v>
                </c:pt>
                <c:pt idx="1200">
                  <c:v>-151.39381499999999</c:v>
                </c:pt>
                <c:pt idx="1201">
                  <c:v>-155.772335</c:v>
                </c:pt>
                <c:pt idx="1202">
                  <c:v>-159.914445</c:v>
                </c:pt>
                <c:pt idx="1203">
                  <c:v>-163.81567999999999</c:v>
                </c:pt>
                <c:pt idx="1204">
                  <c:v>-167.47298499999999</c:v>
                </c:pt>
                <c:pt idx="1205">
                  <c:v>-170.88400999999999</c:v>
                </c:pt>
                <c:pt idx="1206">
                  <c:v>-174.04734500000001</c:v>
                </c:pt>
                <c:pt idx="1207">
                  <c:v>-176.961815</c:v>
                </c:pt>
                <c:pt idx="1208">
                  <c:v>-179.627185</c:v>
                </c:pt>
                <c:pt idx="1209">
                  <c:v>-182.04369</c:v>
                </c:pt>
                <c:pt idx="1210">
                  <c:v>-184.21203499999999</c:v>
                </c:pt>
                <c:pt idx="1211">
                  <c:v>-186.13339500000001</c:v>
                </c:pt>
                <c:pt idx="1212">
                  <c:v>-187.81012000000001</c:v>
                </c:pt>
                <c:pt idx="1213">
                  <c:v>-189.24479500000001</c:v>
                </c:pt>
                <c:pt idx="1214">
                  <c:v>-190.44141500000001</c:v>
                </c:pt>
                <c:pt idx="1215">
                  <c:v>-191.403975</c:v>
                </c:pt>
                <c:pt idx="1216">
                  <c:v>-192.13764499999999</c:v>
                </c:pt>
                <c:pt idx="1217">
                  <c:v>-192.64689000000001</c:v>
                </c:pt>
                <c:pt idx="1218">
                  <c:v>-192.93641</c:v>
                </c:pt>
                <c:pt idx="1219">
                  <c:v>-193.00996499999999</c:v>
                </c:pt>
                <c:pt idx="1220">
                  <c:v>-192.87061</c:v>
                </c:pt>
                <c:pt idx="1221">
                  <c:v>-192.52022500000001</c:v>
                </c:pt>
                <c:pt idx="1222">
                  <c:v>-191.95975000000001</c:v>
                </c:pt>
                <c:pt idx="1223">
                  <c:v>-191.18965499999999</c:v>
                </c:pt>
                <c:pt idx="1224">
                  <c:v>-190.20947000000001</c:v>
                </c:pt>
                <c:pt idx="1225">
                  <c:v>-189.01895999999999</c:v>
                </c:pt>
                <c:pt idx="1226">
                  <c:v>-187.61812499999999</c:v>
                </c:pt>
                <c:pt idx="1227">
                  <c:v>-186.00766999999999</c:v>
                </c:pt>
                <c:pt idx="1228">
                  <c:v>-184.1883</c:v>
                </c:pt>
                <c:pt idx="1229">
                  <c:v>-182.16236499999999</c:v>
                </c:pt>
                <c:pt idx="1230">
                  <c:v>-179.93268499999999</c:v>
                </c:pt>
                <c:pt idx="1231">
                  <c:v>-177.50231500000001</c:v>
                </c:pt>
                <c:pt idx="1232">
                  <c:v>-174.87477999999999</c:v>
                </c:pt>
                <c:pt idx="1233">
                  <c:v>-172.05430999999999</c:v>
                </c:pt>
                <c:pt idx="1234">
                  <c:v>-169.04443000000001</c:v>
                </c:pt>
                <c:pt idx="1235">
                  <c:v>-165.84936999999999</c:v>
                </c:pt>
                <c:pt idx="1236">
                  <c:v>-162.47312500000001</c:v>
                </c:pt>
                <c:pt idx="1237">
                  <c:v>-158.92062999999999</c:v>
                </c:pt>
                <c:pt idx="1238">
                  <c:v>-155.196585</c:v>
                </c:pt>
                <c:pt idx="1239">
                  <c:v>-151.30686499999999</c:v>
                </c:pt>
                <c:pt idx="1240">
                  <c:v>-147.258285</c:v>
                </c:pt>
                <c:pt idx="1241">
                  <c:v>-143.057895</c:v>
                </c:pt>
                <c:pt idx="1242">
                  <c:v>-138.71415500000001</c:v>
                </c:pt>
                <c:pt idx="1243">
                  <c:v>-134.23576</c:v>
                </c:pt>
                <c:pt idx="1244">
                  <c:v>-129.63211000000001</c:v>
                </c:pt>
                <c:pt idx="1245">
                  <c:v>-124.91284</c:v>
                </c:pt>
                <c:pt idx="1246">
                  <c:v>-120.088055</c:v>
                </c:pt>
                <c:pt idx="1247">
                  <c:v>-115.16809499999999</c:v>
                </c:pt>
                <c:pt idx="1248">
                  <c:v>-110.164475</c:v>
                </c:pt>
                <c:pt idx="1249">
                  <c:v>-105.08824</c:v>
                </c:pt>
                <c:pt idx="1250">
                  <c:v>-99.952550000000002</c:v>
                </c:pt>
                <c:pt idx="1251">
                  <c:v>-94.770565000000005</c:v>
                </c:pt>
                <c:pt idx="1252">
                  <c:v>-89.556854999999999</c:v>
                </c:pt>
                <c:pt idx="1253">
                  <c:v>-84.326224999999994</c:v>
                </c:pt>
                <c:pt idx="1254">
                  <c:v>-79.09442</c:v>
                </c:pt>
                <c:pt idx="1255">
                  <c:v>-73.876480000000001</c:v>
                </c:pt>
                <c:pt idx="1256">
                  <c:v>-68.687209999999993</c:v>
                </c:pt>
                <c:pt idx="1257">
                  <c:v>-63.540239999999997</c:v>
                </c:pt>
                <c:pt idx="1258">
                  <c:v>-58.447319999999998</c:v>
                </c:pt>
                <c:pt idx="1259">
                  <c:v>-53.418554999999998</c:v>
                </c:pt>
                <c:pt idx="1260">
                  <c:v>-48.462404999999997</c:v>
                </c:pt>
                <c:pt idx="1261">
                  <c:v>-43.584980000000002</c:v>
                </c:pt>
                <c:pt idx="1262">
                  <c:v>-38.790745000000001</c:v>
                </c:pt>
                <c:pt idx="1263">
                  <c:v>-34.082754999999999</c:v>
                </c:pt>
                <c:pt idx="1264">
                  <c:v>-29.462185000000002</c:v>
                </c:pt>
                <c:pt idx="1265">
                  <c:v>-24.930209999999999</c:v>
                </c:pt>
                <c:pt idx="1266">
                  <c:v>-20.486453999999998</c:v>
                </c:pt>
                <c:pt idx="1267">
                  <c:v>-16.129695000000002</c:v>
                </c:pt>
                <c:pt idx="1268">
                  <c:v>-11.8584055</c:v>
                </c:pt>
                <c:pt idx="1269">
                  <c:v>-7.6702824999999999</c:v>
                </c:pt>
                <c:pt idx="1270">
                  <c:v>-3.5625295000000001</c:v>
                </c:pt>
                <c:pt idx="1271">
                  <c:v>0.46811059999999999</c:v>
                </c:pt>
                <c:pt idx="1272">
                  <c:v>4.4251440000000004</c:v>
                </c:pt>
                <c:pt idx="1273">
                  <c:v>8.3120674999999995</c:v>
                </c:pt>
                <c:pt idx="1274">
                  <c:v>12.132039499999999</c:v>
                </c:pt>
                <c:pt idx="1275">
                  <c:v>15.887715500000001</c:v>
                </c:pt>
                <c:pt idx="1276">
                  <c:v>19.5807875</c:v>
                </c:pt>
                <c:pt idx="1277">
                  <c:v>23.211936999999999</c:v>
                </c:pt>
                <c:pt idx="1278">
                  <c:v>26.780835</c:v>
                </c:pt>
                <c:pt idx="1279">
                  <c:v>30.285625</c:v>
                </c:pt>
                <c:pt idx="1280">
                  <c:v>33.724379999999996</c:v>
                </c:pt>
                <c:pt idx="1281">
                  <c:v>37.093809999999998</c:v>
                </c:pt>
                <c:pt idx="1282">
                  <c:v>40.390155</c:v>
                </c:pt>
                <c:pt idx="1283">
                  <c:v>43.60989</c:v>
                </c:pt>
                <c:pt idx="1284">
                  <c:v>46.748550000000002</c:v>
                </c:pt>
                <c:pt idx="1285">
                  <c:v>49.802374999999998</c:v>
                </c:pt>
                <c:pt idx="1286">
                  <c:v>52.76643</c:v>
                </c:pt>
                <c:pt idx="1287">
                  <c:v>55.635545</c:v>
                </c:pt>
                <c:pt idx="1288">
                  <c:v>58.403844999999997</c:v>
                </c:pt>
                <c:pt idx="1289">
                  <c:v>61.064045</c:v>
                </c:pt>
                <c:pt idx="1290">
                  <c:v>63.60886</c:v>
                </c:pt>
                <c:pt idx="1291">
                  <c:v>66.029595</c:v>
                </c:pt>
                <c:pt idx="1292">
                  <c:v>68.317085000000006</c:v>
                </c:pt>
                <c:pt idx="1293">
                  <c:v>70.462164999999999</c:v>
                </c:pt>
                <c:pt idx="1294">
                  <c:v>72.455905000000001</c:v>
                </c:pt>
                <c:pt idx="1295">
                  <c:v>74.290315000000007</c:v>
                </c:pt>
                <c:pt idx="1296">
                  <c:v>75.958344999999994</c:v>
                </c:pt>
                <c:pt idx="1297">
                  <c:v>77.454355000000007</c:v>
                </c:pt>
                <c:pt idx="1298">
                  <c:v>78.774349999999998</c:v>
                </c:pt>
                <c:pt idx="1299">
                  <c:v>79.916214999999994</c:v>
                </c:pt>
                <c:pt idx="1300">
                  <c:v>80.879009999999994</c:v>
                </c:pt>
                <c:pt idx="1301">
                  <c:v>81.663674999999998</c:v>
                </c:pt>
                <c:pt idx="1302">
                  <c:v>82.273030000000006</c:v>
                </c:pt>
                <c:pt idx="1303">
                  <c:v>82.710835000000003</c:v>
                </c:pt>
                <c:pt idx="1304">
                  <c:v>82.982495</c:v>
                </c:pt>
                <c:pt idx="1305">
                  <c:v>83.095765</c:v>
                </c:pt>
                <c:pt idx="1306">
                  <c:v>83.059105000000002</c:v>
                </c:pt>
                <c:pt idx="1307">
                  <c:v>82.883089999999996</c:v>
                </c:pt>
                <c:pt idx="1308">
                  <c:v>82.579470000000001</c:v>
                </c:pt>
                <c:pt idx="1309">
                  <c:v>82.161874999999995</c:v>
                </c:pt>
                <c:pt idx="1310">
                  <c:v>81.644639999999995</c:v>
                </c:pt>
                <c:pt idx="1311">
                  <c:v>81.042569999999998</c:v>
                </c:pt>
                <c:pt idx="1312">
                  <c:v>80.370940000000004</c:v>
                </c:pt>
                <c:pt idx="1313">
                  <c:v>79.645025000000004</c:v>
                </c:pt>
                <c:pt idx="1314">
                  <c:v>78.878690000000006</c:v>
                </c:pt>
                <c:pt idx="1315">
                  <c:v>78.085565000000003</c:v>
                </c:pt>
                <c:pt idx="1316">
                  <c:v>77.277869999999993</c:v>
                </c:pt>
                <c:pt idx="1317">
                  <c:v>76.466414999999998</c:v>
                </c:pt>
                <c:pt idx="1318">
                  <c:v>75.661069999999995</c:v>
                </c:pt>
                <c:pt idx="1319">
                  <c:v>74.870999999999995</c:v>
                </c:pt>
                <c:pt idx="1320">
                  <c:v>74.103960000000001</c:v>
                </c:pt>
                <c:pt idx="1321">
                  <c:v>73.367705000000001</c:v>
                </c:pt>
                <c:pt idx="1322">
                  <c:v>72.668580000000006</c:v>
                </c:pt>
                <c:pt idx="1323">
                  <c:v>72.012460000000004</c:v>
                </c:pt>
                <c:pt idx="1324">
                  <c:v>71.404044999999996</c:v>
                </c:pt>
                <c:pt idx="1325">
                  <c:v>70.847094999999996</c:v>
                </c:pt>
                <c:pt idx="1326">
                  <c:v>70.343254999999999</c:v>
                </c:pt>
                <c:pt idx="1327">
                  <c:v>69.893230000000003</c:v>
                </c:pt>
                <c:pt idx="1328">
                  <c:v>69.495140000000006</c:v>
                </c:pt>
                <c:pt idx="1329">
                  <c:v>69.146164999999996</c:v>
                </c:pt>
                <c:pt idx="1330">
                  <c:v>68.841134999999994</c:v>
                </c:pt>
                <c:pt idx="1331">
                  <c:v>68.573939999999993</c:v>
                </c:pt>
                <c:pt idx="1332">
                  <c:v>68.337765000000005</c:v>
                </c:pt>
                <c:pt idx="1333">
                  <c:v>68.124385000000004</c:v>
                </c:pt>
                <c:pt idx="1334">
                  <c:v>67.925574999999995</c:v>
                </c:pt>
                <c:pt idx="1335">
                  <c:v>67.732405</c:v>
                </c:pt>
                <c:pt idx="1336">
                  <c:v>67.535944999999998</c:v>
                </c:pt>
                <c:pt idx="1337">
                  <c:v>67.327264999999997</c:v>
                </c:pt>
                <c:pt idx="1338">
                  <c:v>67.097435000000004</c:v>
                </c:pt>
                <c:pt idx="1339">
                  <c:v>66.837289999999996</c:v>
                </c:pt>
                <c:pt idx="1340">
                  <c:v>66.538605000000004</c:v>
                </c:pt>
                <c:pt idx="1341">
                  <c:v>66.193155000000004</c:v>
                </c:pt>
                <c:pt idx="1342">
                  <c:v>65.793890000000005</c:v>
                </c:pt>
                <c:pt idx="1343">
                  <c:v>65.335170000000005</c:v>
                </c:pt>
                <c:pt idx="1344">
                  <c:v>64.812529999999995</c:v>
                </c:pt>
                <c:pt idx="1345">
                  <c:v>64.223619999999997</c:v>
                </c:pt>
                <c:pt idx="1346">
                  <c:v>63.568204999999999</c:v>
                </c:pt>
                <c:pt idx="1347">
                  <c:v>62.848165000000002</c:v>
                </c:pt>
                <c:pt idx="1348">
                  <c:v>62.066789999999997</c:v>
                </c:pt>
                <c:pt idx="1349">
                  <c:v>61.229484999999997</c:v>
                </c:pt>
                <c:pt idx="1350">
                  <c:v>60.343065000000003</c:v>
                </c:pt>
                <c:pt idx="1351">
                  <c:v>59.415284999999997</c:v>
                </c:pt>
                <c:pt idx="1352">
                  <c:v>58.453899999999997</c:v>
                </c:pt>
                <c:pt idx="1353">
                  <c:v>57.467604999999999</c:v>
                </c:pt>
                <c:pt idx="1354">
                  <c:v>56.464860000000002</c:v>
                </c:pt>
                <c:pt idx="1355">
                  <c:v>55.454360000000001</c:v>
                </c:pt>
                <c:pt idx="1356">
                  <c:v>54.444330000000001</c:v>
                </c:pt>
                <c:pt idx="1357">
                  <c:v>53.443465000000003</c:v>
                </c:pt>
                <c:pt idx="1358">
                  <c:v>52.459989999999998</c:v>
                </c:pt>
                <c:pt idx="1359">
                  <c:v>51.502600000000001</c:v>
                </c:pt>
                <c:pt idx="1360">
                  <c:v>50.579520000000002</c:v>
                </c:pt>
                <c:pt idx="1361">
                  <c:v>49.698504999999997</c:v>
                </c:pt>
                <c:pt idx="1362">
                  <c:v>48.866840000000003</c:v>
                </c:pt>
                <c:pt idx="1363">
                  <c:v>48.090400000000002</c:v>
                </c:pt>
                <c:pt idx="1364">
                  <c:v>47.374589999999998</c:v>
                </c:pt>
                <c:pt idx="1365">
                  <c:v>46.722465</c:v>
                </c:pt>
                <c:pt idx="1366">
                  <c:v>46.135905000000001</c:v>
                </c:pt>
                <c:pt idx="1367">
                  <c:v>45.615144999999998</c:v>
                </c:pt>
                <c:pt idx="1368">
                  <c:v>45.158774999999999</c:v>
                </c:pt>
                <c:pt idx="1369">
                  <c:v>44.763975000000002</c:v>
                </c:pt>
                <c:pt idx="1370">
                  <c:v>44.426515000000002</c:v>
                </c:pt>
                <c:pt idx="1371">
                  <c:v>44.141694999999999</c:v>
                </c:pt>
                <c:pt idx="1372">
                  <c:v>43.902464999999999</c:v>
                </c:pt>
                <c:pt idx="1373">
                  <c:v>43.701774999999998</c:v>
                </c:pt>
                <c:pt idx="1374">
                  <c:v>43.531165000000001</c:v>
                </c:pt>
                <c:pt idx="1375">
                  <c:v>43.380294999999997</c:v>
                </c:pt>
                <c:pt idx="1376">
                  <c:v>43.238824999999999</c:v>
                </c:pt>
                <c:pt idx="1377">
                  <c:v>43.094535</c:v>
                </c:pt>
                <c:pt idx="1378">
                  <c:v>42.9345</c:v>
                </c:pt>
                <c:pt idx="1379">
                  <c:v>42.745559999999998</c:v>
                </c:pt>
                <c:pt idx="1380">
                  <c:v>42.514555000000001</c:v>
                </c:pt>
                <c:pt idx="1381">
                  <c:v>42.228324999999998</c:v>
                </c:pt>
                <c:pt idx="1382">
                  <c:v>41.874884999999999</c:v>
                </c:pt>
                <c:pt idx="1383">
                  <c:v>41.443660000000001</c:v>
                </c:pt>
                <c:pt idx="1384">
                  <c:v>40.925955000000002</c:v>
                </c:pt>
                <c:pt idx="1385">
                  <c:v>40.314720000000001</c:v>
                </c:pt>
                <c:pt idx="1386">
                  <c:v>39.605490000000003</c:v>
                </c:pt>
                <c:pt idx="1387">
                  <c:v>38.795679999999997</c:v>
                </c:pt>
                <c:pt idx="1388">
                  <c:v>37.884115000000001</c:v>
                </c:pt>
                <c:pt idx="1389">
                  <c:v>36.872205000000001</c:v>
                </c:pt>
                <c:pt idx="1390">
                  <c:v>35.762300000000003</c:v>
                </c:pt>
                <c:pt idx="1391">
                  <c:v>34.558160000000001</c:v>
                </c:pt>
                <c:pt idx="1392">
                  <c:v>33.265425</c:v>
                </c:pt>
                <c:pt idx="1393">
                  <c:v>31.889970000000002</c:v>
                </c:pt>
                <c:pt idx="1394">
                  <c:v>30.439785000000001</c:v>
                </c:pt>
                <c:pt idx="1395">
                  <c:v>28.9238</c:v>
                </c:pt>
                <c:pt idx="1396">
                  <c:v>27.351414999999999</c:v>
                </c:pt>
                <c:pt idx="1397">
                  <c:v>25.734145000000002</c:v>
                </c:pt>
                <c:pt idx="1398">
                  <c:v>24.082799999999999</c:v>
                </c:pt>
                <c:pt idx="1399">
                  <c:v>22.409905500000001</c:v>
                </c:pt>
                <c:pt idx="1400">
                  <c:v>20.726882499999999</c:v>
                </c:pt>
                <c:pt idx="1401">
                  <c:v>19.045316499999998</c:v>
                </c:pt>
                <c:pt idx="1402">
                  <c:v>17.375947</c:v>
                </c:pt>
                <c:pt idx="1403">
                  <c:v>15.728526499999999</c:v>
                </c:pt>
                <c:pt idx="1404">
                  <c:v>14.111844</c:v>
                </c:pt>
                <c:pt idx="1405">
                  <c:v>12.5335135</c:v>
                </c:pt>
                <c:pt idx="1406">
                  <c:v>11.0001385</c:v>
                </c:pt>
                <c:pt idx="1407">
                  <c:v>9.5173590000000008</c:v>
                </c:pt>
                <c:pt idx="1408">
                  <c:v>8.0899455000000007</c:v>
                </c:pt>
                <c:pt idx="1409">
                  <c:v>6.721705</c:v>
                </c:pt>
                <c:pt idx="1410">
                  <c:v>5.4154574999999996</c:v>
                </c:pt>
                <c:pt idx="1411">
                  <c:v>4.1728949999999996</c:v>
                </c:pt>
                <c:pt idx="1412">
                  <c:v>2.9943935000000002</c:v>
                </c:pt>
                <c:pt idx="1413">
                  <c:v>1.8787709500000001</c:v>
                </c:pt>
                <c:pt idx="1414">
                  <c:v>0.82315799999999995</c:v>
                </c:pt>
                <c:pt idx="1415">
                  <c:v>-0.17701140000000001</c:v>
                </c:pt>
                <c:pt idx="1416">
                  <c:v>-1.1279623999999999</c:v>
                </c:pt>
                <c:pt idx="1417">
                  <c:v>-2.0373654000000001</c:v>
                </c:pt>
                <c:pt idx="1418">
                  <c:v>-2.9140234999999999</c:v>
                </c:pt>
                <c:pt idx="1419">
                  <c:v>-3.7674495000000001</c:v>
                </c:pt>
                <c:pt idx="1420">
                  <c:v>-4.6074805000000003</c:v>
                </c:pt>
                <c:pt idx="1421">
                  <c:v>-5.4438455000000001</c:v>
                </c:pt>
                <c:pt idx="1422">
                  <c:v>-6.2858035000000001</c:v>
                </c:pt>
                <c:pt idx="1423">
                  <c:v>-7.1418615000000001</c:v>
                </c:pt>
                <c:pt idx="1424">
                  <c:v>-8.0196570000000005</c:v>
                </c:pt>
                <c:pt idx="1425">
                  <c:v>-8.9257934999999993</c:v>
                </c:pt>
                <c:pt idx="1426">
                  <c:v>-9.8658169999999998</c:v>
                </c:pt>
                <c:pt idx="1427">
                  <c:v>-10.844263</c:v>
                </c:pt>
                <c:pt idx="1428">
                  <c:v>-11.864421500000001</c:v>
                </c:pt>
                <c:pt idx="1429">
                  <c:v>-12.928501499999999</c:v>
                </c:pt>
                <c:pt idx="1430">
                  <c:v>-14.037231500000001</c:v>
                </c:pt>
                <c:pt idx="1431">
                  <c:v>-15.1899535</c:v>
                </c:pt>
                <c:pt idx="1432">
                  <c:v>-16.384340999999999</c:v>
                </c:pt>
                <c:pt idx="1433">
                  <c:v>-17.6163755</c:v>
                </c:pt>
                <c:pt idx="1434">
                  <c:v>-18.880323000000001</c:v>
                </c:pt>
                <c:pt idx="1435">
                  <c:v>-20.168851499999999</c:v>
                </c:pt>
                <c:pt idx="1436">
                  <c:v>-21.473313000000001</c:v>
                </c:pt>
                <c:pt idx="1437">
                  <c:v>-22.783908</c:v>
                </c:pt>
                <c:pt idx="1438">
                  <c:v>-24.090084999999998</c:v>
                </c:pt>
                <c:pt idx="1439">
                  <c:v>-25.381409999999999</c:v>
                </c:pt>
                <c:pt idx="1440">
                  <c:v>-26.646415000000001</c:v>
                </c:pt>
                <c:pt idx="1441">
                  <c:v>-27.874524999999998</c:v>
                </c:pt>
                <c:pt idx="1442">
                  <c:v>-29.055164999999999</c:v>
                </c:pt>
                <c:pt idx="1443">
                  <c:v>-30.177759999999999</c:v>
                </c:pt>
                <c:pt idx="1444">
                  <c:v>-31.231735</c:v>
                </c:pt>
                <c:pt idx="1445">
                  <c:v>-32.207455000000003</c:v>
                </c:pt>
                <c:pt idx="1446">
                  <c:v>-33.094110000000001</c:v>
                </c:pt>
                <c:pt idx="1447">
                  <c:v>-33.881594999999997</c:v>
                </c:pt>
                <c:pt idx="1448">
                  <c:v>-34.560510000000001</c:v>
                </c:pt>
                <c:pt idx="1449">
                  <c:v>-35.120984999999997</c:v>
                </c:pt>
                <c:pt idx="1450">
                  <c:v>-35.554794999999999</c:v>
                </c:pt>
                <c:pt idx="1451">
                  <c:v>-35.854419999999998</c:v>
                </c:pt>
                <c:pt idx="1452">
                  <c:v>-36.013984999999998</c:v>
                </c:pt>
                <c:pt idx="1453">
                  <c:v>-36.029024999999997</c:v>
                </c:pt>
                <c:pt idx="1454">
                  <c:v>-35.896954999999998</c:v>
                </c:pt>
                <c:pt idx="1455">
                  <c:v>-35.616365000000002</c:v>
                </c:pt>
                <c:pt idx="1456">
                  <c:v>-35.188195</c:v>
                </c:pt>
                <c:pt idx="1457">
                  <c:v>-34.614559999999997</c:v>
                </c:pt>
                <c:pt idx="1458">
                  <c:v>-33.898515000000003</c:v>
                </c:pt>
                <c:pt idx="1459">
                  <c:v>-33.044759999999997</c:v>
                </c:pt>
                <c:pt idx="1460">
                  <c:v>-32.058464999999998</c:v>
                </c:pt>
                <c:pt idx="1461">
                  <c:v>-30.946210000000001</c:v>
                </c:pt>
                <c:pt idx="1462">
                  <c:v>-29.715045</c:v>
                </c:pt>
                <c:pt idx="1463">
                  <c:v>-28.372959999999999</c:v>
                </c:pt>
                <c:pt idx="1464">
                  <c:v>-26.928650000000001</c:v>
                </c:pt>
                <c:pt idx="1465">
                  <c:v>-25.391984999999998</c:v>
                </c:pt>
                <c:pt idx="1466">
                  <c:v>-23.772365000000001</c:v>
                </c:pt>
                <c:pt idx="1467">
                  <c:v>-22.080623500000002</c:v>
                </c:pt>
                <c:pt idx="1468">
                  <c:v>-20.326889000000001</c:v>
                </c:pt>
                <c:pt idx="1469">
                  <c:v>-18.521172499999999</c:v>
                </c:pt>
                <c:pt idx="1470">
                  <c:v>-16.672827000000002</c:v>
                </c:pt>
                <c:pt idx="1471">
                  <c:v>-14.790289</c:v>
                </c:pt>
                <c:pt idx="1472">
                  <c:v>-12.8809375</c:v>
                </c:pt>
                <c:pt idx="1473">
                  <c:v>-10.951000000000001</c:v>
                </c:pt>
                <c:pt idx="1474">
                  <c:v>-9.0056700000000003</c:v>
                </c:pt>
                <c:pt idx="1475">
                  <c:v>-7.0492245000000002</c:v>
                </c:pt>
                <c:pt idx="1476">
                  <c:v>-5.0852589999999998</c:v>
                </c:pt>
                <c:pt idx="1477">
                  <c:v>-3.1168285</c:v>
                </c:pt>
                <c:pt idx="1478">
                  <c:v>-1.1466143499999999</c:v>
                </c:pt>
                <c:pt idx="1479">
                  <c:v>0.82304284999999999</c:v>
                </c:pt>
                <c:pt idx="1480">
                  <c:v>2.7902019999999998</c:v>
                </c:pt>
                <c:pt idx="1481">
                  <c:v>4.7533684999999997</c:v>
                </c:pt>
                <c:pt idx="1482">
                  <c:v>6.711741</c:v>
                </c:pt>
                <c:pt idx="1483">
                  <c:v>8.6652489999999993</c:v>
                </c:pt>
                <c:pt idx="1484">
                  <c:v>10.614644500000001</c:v>
                </c:pt>
                <c:pt idx="1485">
                  <c:v>12.561502000000001</c:v>
                </c:pt>
                <c:pt idx="1486">
                  <c:v>14.508077500000001</c:v>
                </c:pt>
                <c:pt idx="1487">
                  <c:v>16.457167500000001</c:v>
                </c:pt>
                <c:pt idx="1488">
                  <c:v>18.411803500000001</c:v>
                </c:pt>
                <c:pt idx="1489">
                  <c:v>20.375040500000001</c:v>
                </c:pt>
                <c:pt idx="1490">
                  <c:v>22.3496515</c:v>
                </c:pt>
                <c:pt idx="1491">
                  <c:v>24.338010000000001</c:v>
                </c:pt>
                <c:pt idx="1492">
                  <c:v>26.342089999999999</c:v>
                </c:pt>
                <c:pt idx="1493">
                  <c:v>28.36309</c:v>
                </c:pt>
                <c:pt idx="1494">
                  <c:v>30.401714999999999</c:v>
                </c:pt>
                <c:pt idx="1495">
                  <c:v>32.458199999999998</c:v>
                </c:pt>
                <c:pt idx="1496">
                  <c:v>34.532074999999999</c:v>
                </c:pt>
                <c:pt idx="1497">
                  <c:v>36.622635000000002</c:v>
                </c:pt>
                <c:pt idx="1498">
                  <c:v>38.728234999999998</c:v>
                </c:pt>
                <c:pt idx="1499">
                  <c:v>40.846290000000003</c:v>
                </c:pt>
                <c:pt idx="1500">
                  <c:v>42.973745000000001</c:v>
                </c:pt>
                <c:pt idx="1501">
                  <c:v>45.105899999999998</c:v>
                </c:pt>
                <c:pt idx="1502">
                  <c:v>47.237115000000003</c:v>
                </c:pt>
                <c:pt idx="1503">
                  <c:v>49.360810000000001</c:v>
                </c:pt>
                <c:pt idx="1504">
                  <c:v>51.468760000000003</c:v>
                </c:pt>
                <c:pt idx="1505">
                  <c:v>53.552504999999996</c:v>
                </c:pt>
                <c:pt idx="1506">
                  <c:v>55.602409999999999</c:v>
                </c:pt>
                <c:pt idx="1507">
                  <c:v>57.608840000000001</c:v>
                </c:pt>
                <c:pt idx="1508">
                  <c:v>59.562159999999999</c:v>
                </c:pt>
                <c:pt idx="1509">
                  <c:v>61.453440000000001</c:v>
                </c:pt>
                <c:pt idx="1510">
                  <c:v>63.27422</c:v>
                </c:pt>
                <c:pt idx="1511">
                  <c:v>65.016509999999997</c:v>
                </c:pt>
                <c:pt idx="1512">
                  <c:v>66.673259999999999</c:v>
                </c:pt>
                <c:pt idx="1513">
                  <c:v>68.238595000000004</c:v>
                </c:pt>
                <c:pt idx="1514">
                  <c:v>69.706405000000004</c:v>
                </c:pt>
                <c:pt idx="1515">
                  <c:v>71.071754999999996</c:v>
                </c:pt>
                <c:pt idx="1516">
                  <c:v>72.330179999999999</c:v>
                </c:pt>
                <c:pt idx="1517">
                  <c:v>73.477215000000001</c:v>
                </c:pt>
                <c:pt idx="1518">
                  <c:v>74.509805</c:v>
                </c:pt>
                <c:pt idx="1519">
                  <c:v>75.425364999999999</c:v>
                </c:pt>
                <c:pt idx="1520">
                  <c:v>76.222250000000003</c:v>
                </c:pt>
                <c:pt idx="1521">
                  <c:v>76.899754999999999</c:v>
                </c:pt>
                <c:pt idx="1522">
                  <c:v>77.458584999999999</c:v>
                </c:pt>
                <c:pt idx="1523">
                  <c:v>77.900620000000004</c:v>
                </c:pt>
                <c:pt idx="1524">
                  <c:v>78.228210000000004</c:v>
                </c:pt>
                <c:pt idx="1525">
                  <c:v>78.445115000000001</c:v>
                </c:pt>
                <c:pt idx="1526">
                  <c:v>78.555094999999994</c:v>
                </c:pt>
                <c:pt idx="1527">
                  <c:v>78.562849999999997</c:v>
                </c:pt>
                <c:pt idx="1528">
                  <c:v>78.472845000000007</c:v>
                </c:pt>
                <c:pt idx="1529">
                  <c:v>78.289779999999993</c:v>
                </c:pt>
                <c:pt idx="1530">
                  <c:v>78.018355</c:v>
                </c:pt>
                <c:pt idx="1531">
                  <c:v>77.663740000000004</c:v>
                </c:pt>
                <c:pt idx="1532">
                  <c:v>77.230400000000003</c:v>
                </c:pt>
                <c:pt idx="1533">
                  <c:v>76.723505000000003</c:v>
                </c:pt>
                <c:pt idx="1534">
                  <c:v>76.148224999999996</c:v>
                </c:pt>
                <c:pt idx="1535">
                  <c:v>75.509259999999998</c:v>
                </c:pt>
                <c:pt idx="1536">
                  <c:v>74.811544999999995</c:v>
                </c:pt>
                <c:pt idx="1537">
                  <c:v>74.059309999999996</c:v>
                </c:pt>
                <c:pt idx="1538">
                  <c:v>73.256550000000004</c:v>
                </c:pt>
                <c:pt idx="1539">
                  <c:v>72.405379999999994</c:v>
                </c:pt>
                <c:pt idx="1540">
                  <c:v>71.507679999999993</c:v>
                </c:pt>
                <c:pt idx="1541">
                  <c:v>70.563215</c:v>
                </c:pt>
                <c:pt idx="1542">
                  <c:v>69.571515000000005</c:v>
                </c:pt>
                <c:pt idx="1543">
                  <c:v>68.529995</c:v>
                </c:pt>
                <c:pt idx="1544">
                  <c:v>67.435599999999994</c:v>
                </c:pt>
                <c:pt idx="1545">
                  <c:v>66.284805000000006</c:v>
                </c:pt>
                <c:pt idx="1546">
                  <c:v>65.073144999999997</c:v>
                </c:pt>
                <c:pt idx="1547">
                  <c:v>63.796624999999999</c:v>
                </c:pt>
                <c:pt idx="1548">
                  <c:v>62.451014999999998</c:v>
                </c:pt>
                <c:pt idx="1549">
                  <c:v>61.032085000000002</c:v>
                </c:pt>
                <c:pt idx="1550">
                  <c:v>59.536074999999997</c:v>
                </c:pt>
                <c:pt idx="1551">
                  <c:v>57.95946</c:v>
                </c:pt>
                <c:pt idx="1552">
                  <c:v>56.298479999999998</c:v>
                </c:pt>
                <c:pt idx="1553">
                  <c:v>54.550080000000001</c:v>
                </c:pt>
                <c:pt idx="1554">
                  <c:v>52.711205</c:v>
                </c:pt>
                <c:pt idx="1555">
                  <c:v>50.779035</c:v>
                </c:pt>
                <c:pt idx="1556">
                  <c:v>48.751925</c:v>
                </c:pt>
                <c:pt idx="1557">
                  <c:v>46.628700000000002</c:v>
                </c:pt>
                <c:pt idx="1558">
                  <c:v>44.408655000000003</c:v>
                </c:pt>
                <c:pt idx="1559">
                  <c:v>42.093200000000003</c:v>
                </c:pt>
                <c:pt idx="1560">
                  <c:v>39.683979999999998</c:v>
                </c:pt>
                <c:pt idx="1561">
                  <c:v>37.184049999999999</c:v>
                </c:pt>
                <c:pt idx="1562">
                  <c:v>34.597405000000002</c:v>
                </c:pt>
                <c:pt idx="1563">
                  <c:v>31.928979999999999</c:v>
                </c:pt>
                <c:pt idx="1564">
                  <c:v>29.184180000000001</c:v>
                </c:pt>
                <c:pt idx="1565">
                  <c:v>26.368645000000001</c:v>
                </c:pt>
                <c:pt idx="1566">
                  <c:v>23.488531999999999</c:v>
                </c:pt>
                <c:pt idx="1567">
                  <c:v>20.550186</c:v>
                </c:pt>
                <c:pt idx="1568">
                  <c:v>17.560304500000001</c:v>
                </c:pt>
                <c:pt idx="1569">
                  <c:v>14.525961000000001</c:v>
                </c:pt>
                <c:pt idx="1570">
                  <c:v>11.454746</c:v>
                </c:pt>
                <c:pt idx="1571">
                  <c:v>8.3547434999999997</c:v>
                </c:pt>
                <c:pt idx="1572">
                  <c:v>5.2345544999999998</c:v>
                </c:pt>
                <c:pt idx="1573">
                  <c:v>2.1032100499999999</c:v>
                </c:pt>
                <c:pt idx="1574">
                  <c:v>-1.0299720999999999</c:v>
                </c:pt>
                <c:pt idx="1575">
                  <c:v>-4.1556695000000001</c:v>
                </c:pt>
                <c:pt idx="1576">
                  <c:v>-7.2648134999999998</c:v>
                </c:pt>
                <c:pt idx="1577">
                  <c:v>-10.3489065</c:v>
                </c:pt>
                <c:pt idx="1578">
                  <c:v>-13.4001935</c:v>
                </c:pt>
                <c:pt idx="1579">
                  <c:v>-16.411836000000001</c:v>
                </c:pt>
                <c:pt idx="1580">
                  <c:v>-19.378123500000001</c:v>
                </c:pt>
                <c:pt idx="1581">
                  <c:v>-22.294262</c:v>
                </c:pt>
                <c:pt idx="1582">
                  <c:v>-25.156279999999999</c:v>
                </c:pt>
                <c:pt idx="1583">
                  <c:v>-27.961475</c:v>
                </c:pt>
                <c:pt idx="1584">
                  <c:v>-30.707215000000001</c:v>
                </c:pt>
                <c:pt idx="1585">
                  <c:v>-33.391855</c:v>
                </c:pt>
                <c:pt idx="1586">
                  <c:v>-36.014220000000002</c:v>
                </c:pt>
                <c:pt idx="1587">
                  <c:v>-38.573839999999997</c:v>
                </c:pt>
                <c:pt idx="1588">
                  <c:v>-41.070715</c:v>
                </c:pt>
                <c:pt idx="1589">
                  <c:v>-43.505315000000003</c:v>
                </c:pt>
                <c:pt idx="1590">
                  <c:v>-45.879755000000003</c:v>
                </c:pt>
                <c:pt idx="1591">
                  <c:v>-48.195444999999999</c:v>
                </c:pt>
                <c:pt idx="1592">
                  <c:v>-50.455674999999999</c:v>
                </c:pt>
                <c:pt idx="1593">
                  <c:v>-52.663265000000003</c:v>
                </c:pt>
                <c:pt idx="1594">
                  <c:v>-54.821269999999998</c:v>
                </c:pt>
                <c:pt idx="1595">
                  <c:v>-56.932744999999997</c:v>
                </c:pt>
                <c:pt idx="1596">
                  <c:v>-59.000509999999998</c:v>
                </c:pt>
                <c:pt idx="1597">
                  <c:v>-61.026679999999999</c:v>
                </c:pt>
                <c:pt idx="1598">
                  <c:v>-63.012664999999998</c:v>
                </c:pt>
                <c:pt idx="1599">
                  <c:v>-64.959405000000004</c:v>
                </c:pt>
                <c:pt idx="1600">
                  <c:v>-66.867604999999998</c:v>
                </c:pt>
                <c:pt idx="1601">
                  <c:v>-68.737030000000004</c:v>
                </c:pt>
                <c:pt idx="1602">
                  <c:v>-70.567914999999999</c:v>
                </c:pt>
                <c:pt idx="1603">
                  <c:v>-72.359555</c:v>
                </c:pt>
                <c:pt idx="1604">
                  <c:v>-74.111715000000004</c:v>
                </c:pt>
                <c:pt idx="1605">
                  <c:v>-75.823689999999999</c:v>
                </c:pt>
                <c:pt idx="1606">
                  <c:v>-77.494540000000001</c:v>
                </c:pt>
                <c:pt idx="1607">
                  <c:v>-79.122855000000001</c:v>
                </c:pt>
                <c:pt idx="1608">
                  <c:v>-80.706755000000001</c:v>
                </c:pt>
                <c:pt idx="1609">
                  <c:v>-82.243184999999997</c:v>
                </c:pt>
                <c:pt idx="1610">
                  <c:v>-83.728854999999996</c:v>
                </c:pt>
                <c:pt idx="1611">
                  <c:v>-85.159300000000002</c:v>
                </c:pt>
                <c:pt idx="1612">
                  <c:v>-86.529349999999994</c:v>
                </c:pt>
                <c:pt idx="1613">
                  <c:v>-87.834069999999997</c:v>
                </c:pt>
                <c:pt idx="1614">
                  <c:v>-89.067115000000001</c:v>
                </c:pt>
                <c:pt idx="1615">
                  <c:v>-90.222845000000007</c:v>
                </c:pt>
                <c:pt idx="1616">
                  <c:v>-91.29562</c:v>
                </c:pt>
                <c:pt idx="1617">
                  <c:v>-92.279799999999994</c:v>
                </c:pt>
                <c:pt idx="1618">
                  <c:v>-93.170450000000002</c:v>
                </c:pt>
                <c:pt idx="1619">
                  <c:v>-93.962164999999999</c:v>
                </c:pt>
                <c:pt idx="1620">
                  <c:v>-94.650715000000005</c:v>
                </c:pt>
                <c:pt idx="1621">
                  <c:v>-95.231634999999997</c:v>
                </c:pt>
                <c:pt idx="1622">
                  <c:v>-95.700694999999996</c:v>
                </c:pt>
                <c:pt idx="1623">
                  <c:v>-96.054370000000006</c:v>
                </c:pt>
                <c:pt idx="1624">
                  <c:v>-96.289370000000005</c:v>
                </c:pt>
                <c:pt idx="1625">
                  <c:v>-96.402640000000005</c:v>
                </c:pt>
                <c:pt idx="1626">
                  <c:v>-96.392534999999995</c:v>
                </c:pt>
                <c:pt idx="1627">
                  <c:v>-96.258349999999993</c:v>
                </c:pt>
                <c:pt idx="1628">
                  <c:v>-95.999849999999995</c:v>
                </c:pt>
                <c:pt idx="1629">
                  <c:v>-95.618679999999998</c:v>
                </c:pt>
                <c:pt idx="1630">
                  <c:v>-95.116955000000004</c:v>
                </c:pt>
                <c:pt idx="1631">
                  <c:v>-94.497730000000004</c:v>
                </c:pt>
                <c:pt idx="1632">
                  <c:v>-93.765000000000001</c:v>
                </c:pt>
                <c:pt idx="1633">
                  <c:v>-92.922995</c:v>
                </c:pt>
                <c:pt idx="1634">
                  <c:v>-91.975710000000007</c:v>
                </c:pt>
                <c:pt idx="1635">
                  <c:v>-90.927845000000005</c:v>
                </c:pt>
                <c:pt idx="1636">
                  <c:v>-89.783865000000006</c:v>
                </c:pt>
                <c:pt idx="1637">
                  <c:v>-88.548235000000005</c:v>
                </c:pt>
                <c:pt idx="1638">
                  <c:v>-87.225184999999996</c:v>
                </c:pt>
                <c:pt idx="1639">
                  <c:v>-85.819415000000006</c:v>
                </c:pt>
                <c:pt idx="1640">
                  <c:v>-84.335859999999997</c:v>
                </c:pt>
                <c:pt idx="1641">
                  <c:v>-82.779690000000002</c:v>
                </c:pt>
                <c:pt idx="1642">
                  <c:v>-81.156310000000005</c:v>
                </c:pt>
                <c:pt idx="1643">
                  <c:v>-79.470889999999997</c:v>
                </c:pt>
                <c:pt idx="1644">
                  <c:v>-77.728835000000004</c:v>
                </c:pt>
                <c:pt idx="1645">
                  <c:v>-75.935784999999996</c:v>
                </c:pt>
                <c:pt idx="1646">
                  <c:v>-74.096440000000001</c:v>
                </c:pt>
                <c:pt idx="1647">
                  <c:v>-72.215029999999999</c:v>
                </c:pt>
                <c:pt idx="1648">
                  <c:v>-70.295550000000006</c:v>
                </c:pt>
                <c:pt idx="1649">
                  <c:v>-68.340819999999994</c:v>
                </c:pt>
                <c:pt idx="1650">
                  <c:v>-66.353894999999994</c:v>
                </c:pt>
                <c:pt idx="1651">
                  <c:v>-64.336654999999993</c:v>
                </c:pt>
                <c:pt idx="1652">
                  <c:v>-62.291215000000001</c:v>
                </c:pt>
                <c:pt idx="1653">
                  <c:v>-60.21922</c:v>
                </c:pt>
                <c:pt idx="1654">
                  <c:v>-58.122079999999997</c:v>
                </c:pt>
                <c:pt idx="1655">
                  <c:v>-56.001204999999999</c:v>
                </c:pt>
                <c:pt idx="1656">
                  <c:v>-53.857770000000002</c:v>
                </c:pt>
                <c:pt idx="1657">
                  <c:v>-51.692950000000003</c:v>
                </c:pt>
                <c:pt idx="1658">
                  <c:v>-49.506979999999999</c:v>
                </c:pt>
                <c:pt idx="1659">
                  <c:v>-47.300564999999999</c:v>
                </c:pt>
                <c:pt idx="1660">
                  <c:v>-45.073</c:v>
                </c:pt>
                <c:pt idx="1661">
                  <c:v>-42.824285000000003</c:v>
                </c:pt>
                <c:pt idx="1662">
                  <c:v>-40.553714999999997</c:v>
                </c:pt>
                <c:pt idx="1663">
                  <c:v>-38.260820000000002</c:v>
                </c:pt>
                <c:pt idx="1664">
                  <c:v>-35.945129999999999</c:v>
                </c:pt>
                <c:pt idx="1665">
                  <c:v>-33.607349999999997</c:v>
                </c:pt>
                <c:pt idx="1666">
                  <c:v>-31.248419999999999</c:v>
                </c:pt>
                <c:pt idx="1667">
                  <c:v>-28.86975</c:v>
                </c:pt>
                <c:pt idx="1668">
                  <c:v>-26.473925000000001</c:v>
                </c:pt>
                <c:pt idx="1669">
                  <c:v>-24.063765</c:v>
                </c:pt>
                <c:pt idx="1670">
                  <c:v>-21.64256</c:v>
                </c:pt>
                <c:pt idx="1671">
                  <c:v>-19.213905499999999</c:v>
                </c:pt>
                <c:pt idx="1672">
                  <c:v>-16.781396999999998</c:v>
                </c:pt>
                <c:pt idx="1673">
                  <c:v>-14.348653499999999</c:v>
                </c:pt>
                <c:pt idx="1674">
                  <c:v>-11.919247</c:v>
                </c:pt>
                <c:pt idx="1675">
                  <c:v>-9.4968199999999996</c:v>
                </c:pt>
                <c:pt idx="1676">
                  <c:v>-7.0850854999999999</c:v>
                </c:pt>
                <c:pt idx="1677">
                  <c:v>-4.6879679999999997</c:v>
                </c:pt>
                <c:pt idx="1678">
                  <c:v>-2.30963875</c:v>
                </c:pt>
                <c:pt idx="1679">
                  <c:v>4.5406465E-2</c:v>
                </c:pt>
                <c:pt idx="1680">
                  <c:v>2.3724660000000002</c:v>
                </c:pt>
                <c:pt idx="1681">
                  <c:v>4.666677</c:v>
                </c:pt>
                <c:pt idx="1682">
                  <c:v>6.9231470000000002</c:v>
                </c:pt>
                <c:pt idx="1683">
                  <c:v>9.1371760000000002</c:v>
                </c:pt>
                <c:pt idx="1684">
                  <c:v>11.304275499999999</c:v>
                </c:pt>
                <c:pt idx="1685">
                  <c:v>13.4203565</c:v>
                </c:pt>
                <c:pt idx="1686">
                  <c:v>15.481612</c:v>
                </c:pt>
                <c:pt idx="1687">
                  <c:v>17.484658</c:v>
                </c:pt>
                <c:pt idx="1688">
                  <c:v>19.426321999999999</c:v>
                </c:pt>
                <c:pt idx="1689">
                  <c:v>21.303595999999999</c:v>
                </c:pt>
                <c:pt idx="1690">
                  <c:v>23.113542500000001</c:v>
                </c:pt>
                <c:pt idx="1691">
                  <c:v>24.85313</c:v>
                </c:pt>
                <c:pt idx="1692">
                  <c:v>26.519749999999998</c:v>
                </c:pt>
                <c:pt idx="1693">
                  <c:v>28.110465000000001</c:v>
                </c:pt>
                <c:pt idx="1694">
                  <c:v>29.622454999999999</c:v>
                </c:pt>
                <c:pt idx="1695">
                  <c:v>31.053840000000001</c:v>
                </c:pt>
                <c:pt idx="1696">
                  <c:v>32.402974999999998</c:v>
                </c:pt>
                <c:pt idx="1697">
                  <c:v>33.669155000000003</c:v>
                </c:pt>
                <c:pt idx="1698">
                  <c:v>34.851675</c:v>
                </c:pt>
                <c:pt idx="1699">
                  <c:v>35.951239999999999</c:v>
                </c:pt>
                <c:pt idx="1700">
                  <c:v>36.969025000000002</c:v>
                </c:pt>
                <c:pt idx="1701">
                  <c:v>37.906440000000003</c:v>
                </c:pt>
                <c:pt idx="1702">
                  <c:v>38.765365000000003</c:v>
                </c:pt>
                <c:pt idx="1703">
                  <c:v>39.547445000000003</c:v>
                </c:pt>
                <c:pt idx="1704">
                  <c:v>40.254559999999998</c:v>
                </c:pt>
                <c:pt idx="1705">
                  <c:v>40.888120000000001</c:v>
                </c:pt>
                <c:pt idx="1706">
                  <c:v>41.450474999999997</c:v>
                </c:pt>
                <c:pt idx="1707">
                  <c:v>41.942565000000002</c:v>
                </c:pt>
                <c:pt idx="1708">
                  <c:v>42.36674</c:v>
                </c:pt>
                <c:pt idx="1709">
                  <c:v>42.725115000000002</c:v>
                </c:pt>
                <c:pt idx="1710">
                  <c:v>43.019804999999998</c:v>
                </c:pt>
                <c:pt idx="1711">
                  <c:v>43.253864999999998</c:v>
                </c:pt>
                <c:pt idx="1712">
                  <c:v>43.429879999999997</c:v>
                </c:pt>
                <c:pt idx="1713">
                  <c:v>43.551375</c:v>
                </c:pt>
                <c:pt idx="1714">
                  <c:v>43.621169999999999</c:v>
                </c:pt>
                <c:pt idx="1715">
                  <c:v>43.642555000000002</c:v>
                </c:pt>
                <c:pt idx="1716">
                  <c:v>43.61788</c:v>
                </c:pt>
                <c:pt idx="1717">
                  <c:v>43.549965</c:v>
                </c:pt>
                <c:pt idx="1718">
                  <c:v>43.440689999999996</c:v>
                </c:pt>
                <c:pt idx="1719">
                  <c:v>43.292639999999999</c:v>
                </c:pt>
                <c:pt idx="1720">
                  <c:v>43.107460000000003</c:v>
                </c:pt>
                <c:pt idx="1721">
                  <c:v>42.887500000000003</c:v>
                </c:pt>
                <c:pt idx="1722">
                  <c:v>42.634639999999997</c:v>
                </c:pt>
                <c:pt idx="1723">
                  <c:v>42.350994999999998</c:v>
                </c:pt>
                <c:pt idx="1724">
                  <c:v>42.038915000000003</c:v>
                </c:pt>
                <c:pt idx="1725">
                  <c:v>41.700749999999999</c:v>
                </c:pt>
                <c:pt idx="1726">
                  <c:v>41.337910000000001</c:v>
                </c:pt>
                <c:pt idx="1727">
                  <c:v>40.952275</c:v>
                </c:pt>
                <c:pt idx="1728">
                  <c:v>40.544550000000001</c:v>
                </c:pt>
                <c:pt idx="1729">
                  <c:v>40.115205000000003</c:v>
                </c:pt>
                <c:pt idx="1730">
                  <c:v>39.664005000000003</c:v>
                </c:pt>
                <c:pt idx="1731">
                  <c:v>39.190480000000001</c:v>
                </c:pt>
                <c:pt idx="1732">
                  <c:v>38.693219999999997</c:v>
                </c:pt>
                <c:pt idx="1733">
                  <c:v>38.171520000000001</c:v>
                </c:pt>
                <c:pt idx="1734">
                  <c:v>37.62397</c:v>
                </c:pt>
                <c:pt idx="1735">
                  <c:v>37.049394999999997</c:v>
                </c:pt>
                <c:pt idx="1736">
                  <c:v>36.447560000000003</c:v>
                </c:pt>
                <c:pt idx="1737">
                  <c:v>35.81729</c:v>
                </c:pt>
                <c:pt idx="1738">
                  <c:v>35.159055000000002</c:v>
                </c:pt>
                <c:pt idx="1739">
                  <c:v>34.472149999999999</c:v>
                </c:pt>
                <c:pt idx="1740">
                  <c:v>33.756574999999998</c:v>
                </c:pt>
                <c:pt idx="1741">
                  <c:v>33.012565000000002</c:v>
                </c:pt>
                <c:pt idx="1742">
                  <c:v>32.239885000000001</c:v>
                </c:pt>
                <c:pt idx="1743">
                  <c:v>31.438535000000002</c:v>
                </c:pt>
                <c:pt idx="1744">
                  <c:v>30.608515000000001</c:v>
                </c:pt>
                <c:pt idx="1745">
                  <c:v>29.749825000000001</c:v>
                </c:pt>
                <c:pt idx="1746">
                  <c:v>28.86364</c:v>
                </c:pt>
                <c:pt idx="1747">
                  <c:v>27.950665000000001</c:v>
                </c:pt>
                <c:pt idx="1748">
                  <c:v>27.013014999999999</c:v>
                </c:pt>
                <c:pt idx="1749">
                  <c:v>26.052569999999999</c:v>
                </c:pt>
                <c:pt idx="1750">
                  <c:v>25.071915000000001</c:v>
                </c:pt>
                <c:pt idx="1751">
                  <c:v>24.074104999999999</c:v>
                </c:pt>
                <c:pt idx="1752">
                  <c:v>23.061889499999999</c:v>
                </c:pt>
                <c:pt idx="1753">
                  <c:v>22.038511499999998</c:v>
                </c:pt>
                <c:pt idx="1754">
                  <c:v>21.006931999999999</c:v>
                </c:pt>
                <c:pt idx="1755">
                  <c:v>19.970041500000001</c:v>
                </c:pt>
                <c:pt idx="1756">
                  <c:v>18.9308245</c:v>
                </c:pt>
                <c:pt idx="1757">
                  <c:v>17.892195000000001</c:v>
                </c:pt>
                <c:pt idx="1758">
                  <c:v>16.8573725</c:v>
                </c:pt>
                <c:pt idx="1759">
                  <c:v>15.829694</c:v>
                </c:pt>
                <c:pt idx="1760">
                  <c:v>14.812825500000001</c:v>
                </c:pt>
                <c:pt idx="1761">
                  <c:v>13.810691500000001</c:v>
                </c:pt>
                <c:pt idx="1762">
                  <c:v>12.827310499999999</c:v>
                </c:pt>
                <c:pt idx="1763">
                  <c:v>11.866701000000001</c:v>
                </c:pt>
                <c:pt idx="1764">
                  <c:v>10.932693499999999</c:v>
                </c:pt>
                <c:pt idx="1765">
                  <c:v>10.0287425</c:v>
                </c:pt>
                <c:pt idx="1766">
                  <c:v>9.157762</c:v>
                </c:pt>
                <c:pt idx="1767">
                  <c:v>8.3219844999999992</c:v>
                </c:pt>
                <c:pt idx="1768">
                  <c:v>7.5230550000000003</c:v>
                </c:pt>
                <c:pt idx="1769">
                  <c:v>6.7619135000000004</c:v>
                </c:pt>
                <c:pt idx="1770">
                  <c:v>6.038983</c:v>
                </c:pt>
                <c:pt idx="1771">
                  <c:v>5.3542399999999999</c:v>
                </c:pt>
                <c:pt idx="1772">
                  <c:v>4.7073555000000002</c:v>
                </c:pt>
                <c:pt idx="1773">
                  <c:v>4.0977655000000004</c:v>
                </c:pt>
                <c:pt idx="1774">
                  <c:v>3.5246944999999998</c:v>
                </c:pt>
                <c:pt idx="1775">
                  <c:v>2.987085</c:v>
                </c:pt>
                <c:pt idx="1776">
                  <c:v>2.4836680000000002</c:v>
                </c:pt>
                <c:pt idx="1777">
                  <c:v>2.0127280000000001</c:v>
                </c:pt>
                <c:pt idx="1778">
                  <c:v>1.57214765</c:v>
                </c:pt>
                <c:pt idx="1779">
                  <c:v>1.159349</c:v>
                </c:pt>
                <c:pt idx="1780">
                  <c:v>0.77134049999999998</c:v>
                </c:pt>
                <c:pt idx="1781">
                  <c:v>0.4048157</c:v>
                </c:pt>
                <c:pt idx="1782">
                  <c:v>5.6302005000000002E-2</c:v>
                </c:pt>
                <c:pt idx="1783">
                  <c:v>-0.27765954999999998</c:v>
                </c:pt>
                <c:pt idx="1784">
                  <c:v>-0.60037094999999996</c:v>
                </c:pt>
                <c:pt idx="1785">
                  <c:v>-0.91484794999999997</c:v>
                </c:pt>
                <c:pt idx="1786">
                  <c:v>-1.22377425</c:v>
                </c:pt>
                <c:pt idx="1787">
                  <c:v>-1.5295233500000001</c:v>
                </c:pt>
                <c:pt idx="1788">
                  <c:v>-1.8342172999999999</c:v>
                </c:pt>
                <c:pt idx="1789">
                  <c:v>-2.1398418499999998</c:v>
                </c:pt>
                <c:pt idx="1790">
                  <c:v>-2.4483475000000001</c:v>
                </c:pt>
                <c:pt idx="1791">
                  <c:v>-2.76172</c:v>
                </c:pt>
                <c:pt idx="1792">
                  <c:v>-3.0819779999999999</c:v>
                </c:pt>
                <c:pt idx="1793">
                  <c:v>-3.4112130000000001</c:v>
                </c:pt>
                <c:pt idx="1794">
                  <c:v>-3.7513049999999999</c:v>
                </c:pt>
                <c:pt idx="1795">
                  <c:v>-4.1040634999999996</c:v>
                </c:pt>
                <c:pt idx="1796">
                  <c:v>-4.4708044999999998</c:v>
                </c:pt>
                <c:pt idx="1797">
                  <c:v>-4.8524444999999998</c:v>
                </c:pt>
                <c:pt idx="1798">
                  <c:v>-5.2493359999999996</c:v>
                </c:pt>
                <c:pt idx="1799">
                  <c:v>-5.6612675000000001</c:v>
                </c:pt>
                <c:pt idx="1800">
                  <c:v>-6.0875810000000001</c:v>
                </c:pt>
                <c:pt idx="1801">
                  <c:v>-6.5272424999999998</c:v>
                </c:pt>
                <c:pt idx="1802">
                  <c:v>-6.9789830000000004</c:v>
                </c:pt>
                <c:pt idx="1803">
                  <c:v>-7.4414395000000004</c:v>
                </c:pt>
                <c:pt idx="1804">
                  <c:v>-7.9133665000000004</c:v>
                </c:pt>
                <c:pt idx="1805">
                  <c:v>-8.3934949999999997</c:v>
                </c:pt>
                <c:pt idx="1806">
                  <c:v>-8.8807910000000003</c:v>
                </c:pt>
                <c:pt idx="1807">
                  <c:v>-9.3742439999999991</c:v>
                </c:pt>
                <c:pt idx="1808">
                  <c:v>-9.8729139999999997</c:v>
                </c:pt>
                <c:pt idx="1809">
                  <c:v>-10.375767</c:v>
                </c:pt>
                <c:pt idx="1810">
                  <c:v>-10.881769</c:v>
                </c:pt>
                <c:pt idx="1811">
                  <c:v>-11.389745</c:v>
                </c:pt>
                <c:pt idx="1812">
                  <c:v>-11.898567</c:v>
                </c:pt>
                <c:pt idx="1813">
                  <c:v>-12.407130499999999</c:v>
                </c:pt>
                <c:pt idx="1814">
                  <c:v>-12.9145895</c:v>
                </c:pt>
                <c:pt idx="1815">
                  <c:v>-13.4203565</c:v>
                </c:pt>
                <c:pt idx="1816">
                  <c:v>-13.924360999999999</c:v>
                </c:pt>
                <c:pt idx="1817">
                  <c:v>-14.4269555</c:v>
                </c:pt>
                <c:pt idx="1818">
                  <c:v>-14.928939</c:v>
                </c:pt>
                <c:pt idx="1819">
                  <c:v>-15.431416</c:v>
                </c:pt>
                <c:pt idx="1820">
                  <c:v>-15.935772999999999</c:v>
                </c:pt>
                <c:pt idx="1821">
                  <c:v>-16.4433495</c:v>
                </c:pt>
                <c:pt idx="1822">
                  <c:v>-16.955461499999998</c:v>
                </c:pt>
                <c:pt idx="1823">
                  <c:v>-17.473189999999999</c:v>
                </c:pt>
                <c:pt idx="1824">
                  <c:v>-17.997404499999998</c:v>
                </c:pt>
                <c:pt idx="1825">
                  <c:v>-18.52881</c:v>
                </c:pt>
                <c:pt idx="1826">
                  <c:v>-19.067993999999999</c:v>
                </c:pt>
                <c:pt idx="1827">
                  <c:v>-19.615520499999999</c:v>
                </c:pt>
                <c:pt idx="1828">
                  <c:v>-20.172047500000001</c:v>
                </c:pt>
                <c:pt idx="1829">
                  <c:v>-20.738374</c:v>
                </c:pt>
                <c:pt idx="1830">
                  <c:v>-21.315416500000001</c:v>
                </c:pt>
                <c:pt idx="1831">
                  <c:v>-21.904185500000001</c:v>
                </c:pt>
                <c:pt idx="1832">
                  <c:v>-22.5055975</c:v>
                </c:pt>
                <c:pt idx="1833">
                  <c:v>-23.120428</c:v>
                </c:pt>
                <c:pt idx="1834">
                  <c:v>-23.749099999999999</c:v>
                </c:pt>
                <c:pt idx="1835">
                  <c:v>-24.391590000000001</c:v>
                </c:pt>
                <c:pt idx="1836">
                  <c:v>-25.047239999999999</c:v>
                </c:pt>
                <c:pt idx="1837">
                  <c:v>-25.715109999999999</c:v>
                </c:pt>
                <c:pt idx="1838">
                  <c:v>-26.393789999999999</c:v>
                </c:pt>
                <c:pt idx="1839">
                  <c:v>-27.081399999999999</c:v>
                </c:pt>
                <c:pt idx="1840">
                  <c:v>-27.775825000000001</c:v>
                </c:pt>
                <c:pt idx="1841">
                  <c:v>-28.474715</c:v>
                </c:pt>
                <c:pt idx="1842">
                  <c:v>-29.175484999999998</c:v>
                </c:pt>
                <c:pt idx="1843">
                  <c:v>-29.87602</c:v>
                </c:pt>
                <c:pt idx="1844">
                  <c:v>-30.573499999999999</c:v>
                </c:pt>
                <c:pt idx="1845">
                  <c:v>-31.265104999999998</c:v>
                </c:pt>
                <c:pt idx="1846">
                  <c:v>-31.948015000000002</c:v>
                </c:pt>
                <c:pt idx="1847">
                  <c:v>-32.618940000000002</c:v>
                </c:pt>
                <c:pt idx="1848">
                  <c:v>-33.273885</c:v>
                </c:pt>
                <c:pt idx="1849">
                  <c:v>-33.909559999999999</c:v>
                </c:pt>
                <c:pt idx="1850">
                  <c:v>-34.521970000000003</c:v>
                </c:pt>
                <c:pt idx="1851">
                  <c:v>-35.106884999999998</c:v>
                </c:pt>
                <c:pt idx="1852">
                  <c:v>-35.661014999999999</c:v>
                </c:pt>
                <c:pt idx="1853">
                  <c:v>-36.180599999999998</c:v>
                </c:pt>
                <c:pt idx="1854">
                  <c:v>-36.662820000000004</c:v>
                </c:pt>
                <c:pt idx="1855">
                  <c:v>-37.105795000000001</c:v>
                </c:pt>
                <c:pt idx="1856">
                  <c:v>-37.507174999999997</c:v>
                </c:pt>
                <c:pt idx="1857">
                  <c:v>-37.866019999999999</c:v>
                </c:pt>
                <c:pt idx="1858">
                  <c:v>-38.18139</c:v>
                </c:pt>
                <c:pt idx="1859">
                  <c:v>-38.452345000000001</c:v>
                </c:pt>
                <c:pt idx="1860">
                  <c:v>-38.678415000000001</c:v>
                </c:pt>
                <c:pt idx="1861">
                  <c:v>-38.858894999999997</c:v>
                </c:pt>
                <c:pt idx="1862">
                  <c:v>-38.993549999999999</c:v>
                </c:pt>
                <c:pt idx="1863">
                  <c:v>-39.081674999999997</c:v>
                </c:pt>
                <c:pt idx="1864">
                  <c:v>-39.123269999999998</c:v>
                </c:pt>
                <c:pt idx="1865">
                  <c:v>-39.118569999999998</c:v>
                </c:pt>
                <c:pt idx="1866">
                  <c:v>-39.067574999999998</c:v>
                </c:pt>
                <c:pt idx="1867">
                  <c:v>-38.97099</c:v>
                </c:pt>
                <c:pt idx="1868">
                  <c:v>-38.830460000000002</c:v>
                </c:pt>
                <c:pt idx="1869">
                  <c:v>-38.64669</c:v>
                </c:pt>
                <c:pt idx="1870">
                  <c:v>-38.421325000000003</c:v>
                </c:pt>
                <c:pt idx="1871">
                  <c:v>-38.155540000000002</c:v>
                </c:pt>
                <c:pt idx="1872">
                  <c:v>-37.85098</c:v>
                </c:pt>
                <c:pt idx="1873">
                  <c:v>-37.508114999999997</c:v>
                </c:pt>
                <c:pt idx="1874">
                  <c:v>-37.127884999999999</c:v>
                </c:pt>
                <c:pt idx="1875">
                  <c:v>-36.710524999999997</c:v>
                </c:pt>
                <c:pt idx="1876">
                  <c:v>-36.256034999999997</c:v>
                </c:pt>
                <c:pt idx="1877">
                  <c:v>-35.764650000000003</c:v>
                </c:pt>
                <c:pt idx="1878">
                  <c:v>-35.235900000000001</c:v>
                </c:pt>
                <c:pt idx="1879">
                  <c:v>-34.670020000000001</c:v>
                </c:pt>
                <c:pt idx="1880">
                  <c:v>-34.066305</c:v>
                </c:pt>
                <c:pt idx="1881">
                  <c:v>-33.424520000000001</c:v>
                </c:pt>
                <c:pt idx="1882">
                  <c:v>-32.744664999999998</c:v>
                </c:pt>
                <c:pt idx="1883">
                  <c:v>-32.025799999999997</c:v>
                </c:pt>
                <c:pt idx="1884">
                  <c:v>-31.267219999999998</c:v>
                </c:pt>
                <c:pt idx="1885">
                  <c:v>-30.467514999999999</c:v>
                </c:pt>
                <c:pt idx="1886">
                  <c:v>-29.625039999999998</c:v>
                </c:pt>
                <c:pt idx="1887">
                  <c:v>-28.737915000000001</c:v>
                </c:pt>
                <c:pt idx="1888">
                  <c:v>-27.803789999999999</c:v>
                </c:pt>
                <c:pt idx="1889">
                  <c:v>-26.820315000000001</c:v>
                </c:pt>
                <c:pt idx="1890">
                  <c:v>-25.785609999999998</c:v>
                </c:pt>
                <c:pt idx="1891">
                  <c:v>-24.697794999999999</c:v>
                </c:pt>
                <c:pt idx="1892">
                  <c:v>-23.555225</c:v>
                </c:pt>
                <c:pt idx="1893">
                  <c:v>-22.357524000000002</c:v>
                </c:pt>
                <c:pt idx="1894">
                  <c:v>-21.103940000000001</c:v>
                </c:pt>
                <c:pt idx="1895">
                  <c:v>-19.794708</c:v>
                </c:pt>
                <c:pt idx="1896">
                  <c:v>-18.430274499999999</c:v>
                </c:pt>
                <c:pt idx="1897">
                  <c:v>-17.011438500000001</c:v>
                </c:pt>
                <c:pt idx="1898">
                  <c:v>-15.5392575</c:v>
                </c:pt>
                <c:pt idx="1899">
                  <c:v>-14.0150475</c:v>
                </c:pt>
                <c:pt idx="1900">
                  <c:v>-12.4404065</c:v>
                </c:pt>
                <c:pt idx="1901">
                  <c:v>-10.817261500000001</c:v>
                </c:pt>
                <c:pt idx="1902">
                  <c:v>-9.1480329999999999</c:v>
                </c:pt>
                <c:pt idx="1903">
                  <c:v>-7.4357290000000003</c:v>
                </c:pt>
                <c:pt idx="1904">
                  <c:v>-5.6839215000000003</c:v>
                </c:pt>
                <c:pt idx="1905">
                  <c:v>-3.8967464999999999</c:v>
                </c:pt>
                <c:pt idx="1906">
                  <c:v>-2.0789392499999999</c:v>
                </c:pt>
                <c:pt idx="1907">
                  <c:v>-0.23565800000000001</c:v>
                </c:pt>
                <c:pt idx="1908">
                  <c:v>1.62765465</c:v>
                </c:pt>
                <c:pt idx="1909">
                  <c:v>3.505401</c:v>
                </c:pt>
                <c:pt idx="1910">
                  <c:v>5.3919575000000002</c:v>
                </c:pt>
                <c:pt idx="1911">
                  <c:v>7.2817569999999998</c:v>
                </c:pt>
                <c:pt idx="1912">
                  <c:v>9.1693475000000007</c:v>
                </c:pt>
                <c:pt idx="1913">
                  <c:v>11.0493475</c:v>
                </c:pt>
                <c:pt idx="1914">
                  <c:v>12.916399</c:v>
                </c:pt>
                <c:pt idx="1915">
                  <c:v>14.765191</c:v>
                </c:pt>
                <c:pt idx="1916">
                  <c:v>16.590342</c:v>
                </c:pt>
                <c:pt idx="1917">
                  <c:v>18.386376500000001</c:v>
                </c:pt>
                <c:pt idx="1918">
                  <c:v>20.147866</c:v>
                </c:pt>
                <c:pt idx="1919">
                  <c:v>21.869452500000001</c:v>
                </c:pt>
                <c:pt idx="1920">
                  <c:v>23.546060000000001</c:v>
                </c:pt>
                <c:pt idx="1921">
                  <c:v>25.172730000000001</c:v>
                </c:pt>
                <c:pt idx="1922">
                  <c:v>26.745349999999998</c:v>
                </c:pt>
                <c:pt idx="1923">
                  <c:v>28.260159999999999</c:v>
                </c:pt>
                <c:pt idx="1924">
                  <c:v>29.714575</c:v>
                </c:pt>
                <c:pt idx="1925">
                  <c:v>31.105775000000001</c:v>
                </c:pt>
                <c:pt idx="1926">
                  <c:v>32.432115000000003</c:v>
                </c:pt>
                <c:pt idx="1927">
                  <c:v>33.692889999999998</c:v>
                </c:pt>
                <c:pt idx="1928">
                  <c:v>34.886690000000002</c:v>
                </c:pt>
                <c:pt idx="1929">
                  <c:v>36.013280000000002</c:v>
                </c:pt>
                <c:pt idx="1930">
                  <c:v>37.072189999999999</c:v>
                </c:pt>
                <c:pt idx="1931">
                  <c:v>38.062714999999997</c:v>
                </c:pt>
                <c:pt idx="1932">
                  <c:v>38.985325000000003</c:v>
                </c:pt>
                <c:pt idx="1933">
                  <c:v>39.839550000000003</c:v>
                </c:pt>
                <c:pt idx="1934">
                  <c:v>40.626094999999999</c:v>
                </c:pt>
                <c:pt idx="1935">
                  <c:v>41.34543</c:v>
                </c:pt>
                <c:pt idx="1936">
                  <c:v>41.998260000000002</c:v>
                </c:pt>
                <c:pt idx="1937">
                  <c:v>42.585994999999997</c:v>
                </c:pt>
                <c:pt idx="1938">
                  <c:v>43.109575</c:v>
                </c:pt>
                <c:pt idx="1939">
                  <c:v>43.570410000000003</c:v>
                </c:pt>
                <c:pt idx="1940">
                  <c:v>43.969675000000002</c:v>
                </c:pt>
                <c:pt idx="1941">
                  <c:v>44.308075000000002</c:v>
                </c:pt>
                <c:pt idx="1942">
                  <c:v>44.585844999999999</c:v>
                </c:pt>
                <c:pt idx="1943">
                  <c:v>44.803455</c:v>
                </c:pt>
                <c:pt idx="1944">
                  <c:v>44.96067</c:v>
                </c:pt>
                <c:pt idx="1945">
                  <c:v>45.056314999999998</c:v>
                </c:pt>
                <c:pt idx="1946">
                  <c:v>45.090155000000003</c:v>
                </c:pt>
                <c:pt idx="1947">
                  <c:v>45.061250000000001</c:v>
                </c:pt>
                <c:pt idx="1948">
                  <c:v>44.968895000000003</c:v>
                </c:pt>
                <c:pt idx="1949">
                  <c:v>44.811914999999999</c:v>
                </c:pt>
                <c:pt idx="1950">
                  <c:v>44.589604999999999</c:v>
                </c:pt>
                <c:pt idx="1951">
                  <c:v>44.301259999999999</c:v>
                </c:pt>
                <c:pt idx="1952">
                  <c:v>43.94594</c:v>
                </c:pt>
                <c:pt idx="1953">
                  <c:v>43.522469999999998</c:v>
                </c:pt>
                <c:pt idx="1954">
                  <c:v>43.029440000000001</c:v>
                </c:pt>
                <c:pt idx="1955">
                  <c:v>42.465204999999997</c:v>
                </c:pt>
                <c:pt idx="1956">
                  <c:v>41.827885000000002</c:v>
                </c:pt>
                <c:pt idx="1957">
                  <c:v>41.115834999999997</c:v>
                </c:pt>
                <c:pt idx="1958">
                  <c:v>40.327174999999997</c:v>
                </c:pt>
                <c:pt idx="1959">
                  <c:v>39.460025000000002</c:v>
                </c:pt>
                <c:pt idx="1960">
                  <c:v>38.513444999999997</c:v>
                </c:pt>
                <c:pt idx="1961">
                  <c:v>37.486730000000001</c:v>
                </c:pt>
                <c:pt idx="1962">
                  <c:v>36.37941</c:v>
                </c:pt>
                <c:pt idx="1963">
                  <c:v>35.191955</c:v>
                </c:pt>
                <c:pt idx="1964">
                  <c:v>33.925305000000002</c:v>
                </c:pt>
                <c:pt idx="1965">
                  <c:v>32.580635000000001</c:v>
                </c:pt>
                <c:pt idx="1966">
                  <c:v>31.160060000000001</c:v>
                </c:pt>
                <c:pt idx="1967">
                  <c:v>29.66499</c:v>
                </c:pt>
                <c:pt idx="1968">
                  <c:v>28.098244999999999</c:v>
                </c:pt>
                <c:pt idx="1969">
                  <c:v>26.462644999999998</c:v>
                </c:pt>
                <c:pt idx="1970">
                  <c:v>24.761009999999999</c:v>
                </c:pt>
                <c:pt idx="1971">
                  <c:v>22.997288000000001</c:v>
                </c:pt>
                <c:pt idx="1972">
                  <c:v>21.175497499999999</c:v>
                </c:pt>
                <c:pt idx="1973">
                  <c:v>19.300479500000002</c:v>
                </c:pt>
                <c:pt idx="1974">
                  <c:v>17.377592</c:v>
                </c:pt>
                <c:pt idx="1975">
                  <c:v>15.412639499999999</c:v>
                </c:pt>
                <c:pt idx="1976">
                  <c:v>13.4118025</c:v>
                </c:pt>
                <c:pt idx="1977">
                  <c:v>11.381425999999999</c:v>
                </c:pt>
                <c:pt idx="1978">
                  <c:v>9.3278079999999992</c:v>
                </c:pt>
                <c:pt idx="1979">
                  <c:v>7.2571760000000003</c:v>
                </c:pt>
                <c:pt idx="1980">
                  <c:v>5.1754284999999998</c:v>
                </c:pt>
                <c:pt idx="1981">
                  <c:v>3.0881820000000002</c:v>
                </c:pt>
                <c:pt idx="1982">
                  <c:v>1.0008039</c:v>
                </c:pt>
                <c:pt idx="1983">
                  <c:v>-1.0817049999999999</c:v>
                </c:pt>
                <c:pt idx="1984">
                  <c:v>-3.1544989999999999</c:v>
                </c:pt>
                <c:pt idx="1985">
                  <c:v>-5.2129110000000001</c:v>
                </c:pt>
                <c:pt idx="1986">
                  <c:v>-7.2524290000000002</c:v>
                </c:pt>
                <c:pt idx="1987">
                  <c:v>-9.2687290000000004</c:v>
                </c:pt>
                <c:pt idx="1988">
                  <c:v>-11.2576985</c:v>
                </c:pt>
                <c:pt idx="1989">
                  <c:v>-13.2155775</c:v>
                </c:pt>
                <c:pt idx="1990">
                  <c:v>-15.1390525</c:v>
                </c:pt>
                <c:pt idx="1991">
                  <c:v>-17.025327000000001</c:v>
                </c:pt>
                <c:pt idx="1992">
                  <c:v>-18.872239</c:v>
                </c:pt>
                <c:pt idx="1993">
                  <c:v>-20.678214000000001</c:v>
                </c:pt>
                <c:pt idx="1994">
                  <c:v>-22.442241500000002</c:v>
                </c:pt>
                <c:pt idx="1995">
                  <c:v>-24.163875000000001</c:v>
                </c:pt>
                <c:pt idx="1996">
                  <c:v>-25.842714999999998</c:v>
                </c:pt>
                <c:pt idx="1997">
                  <c:v>-27.479254999999998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EE-4550-8AE7-8A6914E1BD62}"/>
            </c:ext>
          </c:extLst>
        </c:ser>
        <c:ser>
          <c:idx val="1"/>
          <c:order val="1"/>
          <c:tx>
            <c:v>9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Kicker_9m_BL_scaled!$A$3:$A$2000</c:f>
              <c:numCache>
                <c:formatCode>0.00E+00</c:formatCode>
                <c:ptCount val="1998"/>
                <c:pt idx="0" formatCode="General">
                  <c:v>0</c:v>
                </c:pt>
                <c:pt idx="1">
                  <c:v>1.0000000000000001E-9</c:v>
                </c:pt>
                <c:pt idx="2">
                  <c:v>2.0000000000000001E-9</c:v>
                </c:pt>
                <c:pt idx="3">
                  <c:v>3E-9</c:v>
                </c:pt>
                <c:pt idx="4">
                  <c:v>4.0000000000000002E-9</c:v>
                </c:pt>
                <c:pt idx="5">
                  <c:v>5.0000000000000001E-9</c:v>
                </c:pt>
                <c:pt idx="6">
                  <c:v>6E-9</c:v>
                </c:pt>
                <c:pt idx="7">
                  <c:v>6.9999999999999998E-9</c:v>
                </c:pt>
                <c:pt idx="8">
                  <c:v>8.0000000000000005E-9</c:v>
                </c:pt>
                <c:pt idx="9">
                  <c:v>8.9999999999999995E-9</c:v>
                </c:pt>
                <c:pt idx="10">
                  <c:v>1E-8</c:v>
                </c:pt>
                <c:pt idx="11">
                  <c:v>1.0999999999999999E-8</c:v>
                </c:pt>
                <c:pt idx="12">
                  <c:v>1.2E-8</c:v>
                </c:pt>
                <c:pt idx="13">
                  <c:v>1.3000000000000001E-8</c:v>
                </c:pt>
                <c:pt idx="14">
                  <c:v>1.4E-8</c:v>
                </c:pt>
                <c:pt idx="15">
                  <c:v>1.4999999999999999E-8</c:v>
                </c:pt>
                <c:pt idx="16">
                  <c:v>1.6000000000000001E-8</c:v>
                </c:pt>
                <c:pt idx="17">
                  <c:v>1.7E-8</c:v>
                </c:pt>
                <c:pt idx="18">
                  <c:v>1.7999999999999999E-8</c:v>
                </c:pt>
                <c:pt idx="19">
                  <c:v>1.9000000000000001E-8</c:v>
                </c:pt>
                <c:pt idx="20">
                  <c:v>2E-8</c:v>
                </c:pt>
                <c:pt idx="21">
                  <c:v>2.0999999999999999E-8</c:v>
                </c:pt>
                <c:pt idx="22">
                  <c:v>2.1999999999999998E-8</c:v>
                </c:pt>
                <c:pt idx="23">
                  <c:v>2.3000000000000001E-8</c:v>
                </c:pt>
                <c:pt idx="24">
                  <c:v>2.4E-8</c:v>
                </c:pt>
                <c:pt idx="25">
                  <c:v>2.4999999999999999E-8</c:v>
                </c:pt>
                <c:pt idx="26">
                  <c:v>2.6000000000000001E-8</c:v>
                </c:pt>
                <c:pt idx="27">
                  <c:v>2.7E-8</c:v>
                </c:pt>
                <c:pt idx="28">
                  <c:v>2.7999999999999999E-8</c:v>
                </c:pt>
                <c:pt idx="29">
                  <c:v>2.9000000000000002E-8</c:v>
                </c:pt>
                <c:pt idx="30">
                  <c:v>2.9999999999999997E-8</c:v>
                </c:pt>
                <c:pt idx="31">
                  <c:v>3.1E-8</c:v>
                </c:pt>
                <c:pt idx="32">
                  <c:v>3.2000000000000002E-8</c:v>
                </c:pt>
                <c:pt idx="33">
                  <c:v>3.2999999999999998E-8</c:v>
                </c:pt>
                <c:pt idx="34">
                  <c:v>3.4E-8</c:v>
                </c:pt>
                <c:pt idx="35">
                  <c:v>3.5000000000000002E-8</c:v>
                </c:pt>
                <c:pt idx="36">
                  <c:v>3.5999999999999998E-8</c:v>
                </c:pt>
                <c:pt idx="37">
                  <c:v>3.7E-8</c:v>
                </c:pt>
                <c:pt idx="38">
                  <c:v>3.8000000000000003E-8</c:v>
                </c:pt>
                <c:pt idx="39">
                  <c:v>3.8999999999999998E-8</c:v>
                </c:pt>
                <c:pt idx="40">
                  <c:v>4.0000000000000001E-8</c:v>
                </c:pt>
                <c:pt idx="41">
                  <c:v>4.1000000000000003E-8</c:v>
                </c:pt>
                <c:pt idx="42">
                  <c:v>4.1999999999999999E-8</c:v>
                </c:pt>
                <c:pt idx="43">
                  <c:v>4.3000000000000001E-8</c:v>
                </c:pt>
                <c:pt idx="44">
                  <c:v>4.3999999999999997E-8</c:v>
                </c:pt>
                <c:pt idx="45">
                  <c:v>4.4999999999999999E-8</c:v>
                </c:pt>
                <c:pt idx="46">
                  <c:v>4.6000000000000002E-8</c:v>
                </c:pt>
                <c:pt idx="47">
                  <c:v>4.6999999999999997E-8</c:v>
                </c:pt>
                <c:pt idx="48">
                  <c:v>4.8E-8</c:v>
                </c:pt>
                <c:pt idx="49">
                  <c:v>4.9000000000000002E-8</c:v>
                </c:pt>
                <c:pt idx="50">
                  <c:v>4.9999999999999998E-8</c:v>
                </c:pt>
                <c:pt idx="51">
                  <c:v>5.1E-8</c:v>
                </c:pt>
                <c:pt idx="52">
                  <c:v>5.2000000000000002E-8</c:v>
                </c:pt>
                <c:pt idx="53">
                  <c:v>5.2999999999999998E-8</c:v>
                </c:pt>
                <c:pt idx="54">
                  <c:v>5.4E-8</c:v>
                </c:pt>
                <c:pt idx="55">
                  <c:v>5.5000000000000003E-8</c:v>
                </c:pt>
                <c:pt idx="56">
                  <c:v>5.5999999999999999E-8</c:v>
                </c:pt>
                <c:pt idx="57">
                  <c:v>5.7000000000000001E-8</c:v>
                </c:pt>
                <c:pt idx="58">
                  <c:v>5.8000000000000003E-8</c:v>
                </c:pt>
                <c:pt idx="59">
                  <c:v>5.8999999999999999E-8</c:v>
                </c:pt>
                <c:pt idx="60">
                  <c:v>5.9999999999999995E-8</c:v>
                </c:pt>
                <c:pt idx="61">
                  <c:v>6.1000000000000004E-8</c:v>
                </c:pt>
                <c:pt idx="62">
                  <c:v>6.1999999999999999E-8</c:v>
                </c:pt>
                <c:pt idx="63">
                  <c:v>6.2999999999999995E-8</c:v>
                </c:pt>
                <c:pt idx="64">
                  <c:v>6.4000000000000004E-8</c:v>
                </c:pt>
                <c:pt idx="65">
                  <c:v>6.5E-8</c:v>
                </c:pt>
                <c:pt idx="66">
                  <c:v>6.5999999999999995E-8</c:v>
                </c:pt>
                <c:pt idx="67">
                  <c:v>6.7000000000000004E-8</c:v>
                </c:pt>
                <c:pt idx="68">
                  <c:v>6.8E-8</c:v>
                </c:pt>
                <c:pt idx="69">
                  <c:v>6.8999999999999996E-8</c:v>
                </c:pt>
                <c:pt idx="70">
                  <c:v>7.0000000000000005E-8</c:v>
                </c:pt>
                <c:pt idx="71">
                  <c:v>7.1E-8</c:v>
                </c:pt>
                <c:pt idx="72">
                  <c:v>7.1999999999999996E-8</c:v>
                </c:pt>
                <c:pt idx="73">
                  <c:v>7.3000000000000005E-8</c:v>
                </c:pt>
                <c:pt idx="74">
                  <c:v>7.4000000000000001E-8</c:v>
                </c:pt>
                <c:pt idx="75">
                  <c:v>7.4999999999999997E-8</c:v>
                </c:pt>
                <c:pt idx="76">
                  <c:v>7.6000000000000006E-8</c:v>
                </c:pt>
                <c:pt idx="77">
                  <c:v>7.7000000000000001E-8</c:v>
                </c:pt>
                <c:pt idx="78">
                  <c:v>7.7999999999999997E-8</c:v>
                </c:pt>
                <c:pt idx="79">
                  <c:v>7.9000000000000006E-8</c:v>
                </c:pt>
                <c:pt idx="80">
                  <c:v>8.0000000000000002E-8</c:v>
                </c:pt>
                <c:pt idx="81">
                  <c:v>8.0999999999999997E-8</c:v>
                </c:pt>
                <c:pt idx="82">
                  <c:v>8.2000000000000006E-8</c:v>
                </c:pt>
                <c:pt idx="83">
                  <c:v>8.3000000000000002E-8</c:v>
                </c:pt>
                <c:pt idx="84">
                  <c:v>8.3999999999999998E-8</c:v>
                </c:pt>
                <c:pt idx="85">
                  <c:v>8.4999999999999994E-8</c:v>
                </c:pt>
                <c:pt idx="86">
                  <c:v>8.6000000000000002E-8</c:v>
                </c:pt>
                <c:pt idx="87">
                  <c:v>8.6999999999999998E-8</c:v>
                </c:pt>
                <c:pt idx="88">
                  <c:v>8.7999999999999994E-8</c:v>
                </c:pt>
                <c:pt idx="89">
                  <c:v>8.9000000000000003E-8</c:v>
                </c:pt>
                <c:pt idx="90">
                  <c:v>8.9999999999999999E-8</c:v>
                </c:pt>
                <c:pt idx="91">
                  <c:v>9.0999999999999994E-8</c:v>
                </c:pt>
                <c:pt idx="92">
                  <c:v>9.2000000000000003E-8</c:v>
                </c:pt>
                <c:pt idx="93">
                  <c:v>9.2999999999999999E-8</c:v>
                </c:pt>
                <c:pt idx="94">
                  <c:v>9.3999999999999995E-8</c:v>
                </c:pt>
                <c:pt idx="95">
                  <c:v>9.5000000000000004E-8</c:v>
                </c:pt>
                <c:pt idx="96">
                  <c:v>9.5999999999999999E-8</c:v>
                </c:pt>
                <c:pt idx="97">
                  <c:v>9.6999999999999995E-8</c:v>
                </c:pt>
                <c:pt idx="98">
                  <c:v>9.8000000000000004E-8</c:v>
                </c:pt>
                <c:pt idx="99">
                  <c:v>9.9E-8</c:v>
                </c:pt>
                <c:pt idx="100">
                  <c:v>9.9999999999999995E-8</c:v>
                </c:pt>
                <c:pt idx="101">
                  <c:v>1.01E-7</c:v>
                </c:pt>
                <c:pt idx="102">
                  <c:v>1.02E-7</c:v>
                </c:pt>
                <c:pt idx="103">
                  <c:v>1.03E-7</c:v>
                </c:pt>
                <c:pt idx="104">
                  <c:v>1.04E-7</c:v>
                </c:pt>
                <c:pt idx="105">
                  <c:v>1.05E-7</c:v>
                </c:pt>
                <c:pt idx="106">
                  <c:v>1.06E-7</c:v>
                </c:pt>
                <c:pt idx="107">
                  <c:v>1.0700000000000001E-7</c:v>
                </c:pt>
                <c:pt idx="108">
                  <c:v>1.08E-7</c:v>
                </c:pt>
                <c:pt idx="109">
                  <c:v>1.09E-7</c:v>
                </c:pt>
                <c:pt idx="110">
                  <c:v>1.1000000000000001E-7</c:v>
                </c:pt>
                <c:pt idx="111">
                  <c:v>1.11E-7</c:v>
                </c:pt>
                <c:pt idx="112">
                  <c:v>1.12E-7</c:v>
                </c:pt>
                <c:pt idx="113">
                  <c:v>1.1300000000000001E-7</c:v>
                </c:pt>
                <c:pt idx="114">
                  <c:v>1.14E-7</c:v>
                </c:pt>
                <c:pt idx="115">
                  <c:v>1.15E-7</c:v>
                </c:pt>
                <c:pt idx="116">
                  <c:v>1.1600000000000001E-7</c:v>
                </c:pt>
                <c:pt idx="117">
                  <c:v>1.17E-7</c:v>
                </c:pt>
                <c:pt idx="118">
                  <c:v>1.18E-7</c:v>
                </c:pt>
                <c:pt idx="119">
                  <c:v>1.1899999999999999E-7</c:v>
                </c:pt>
                <c:pt idx="120">
                  <c:v>1.1999999999999999E-7</c:v>
                </c:pt>
                <c:pt idx="121">
                  <c:v>1.2100000000000001E-7</c:v>
                </c:pt>
                <c:pt idx="122">
                  <c:v>1.2200000000000001E-7</c:v>
                </c:pt>
                <c:pt idx="123">
                  <c:v>1.23E-7</c:v>
                </c:pt>
                <c:pt idx="124">
                  <c:v>1.24E-7</c:v>
                </c:pt>
                <c:pt idx="125">
                  <c:v>1.2499999999999999E-7</c:v>
                </c:pt>
                <c:pt idx="126">
                  <c:v>1.2599999999999999E-7</c:v>
                </c:pt>
                <c:pt idx="127">
                  <c:v>1.2700000000000001E-7</c:v>
                </c:pt>
                <c:pt idx="128">
                  <c:v>1.2800000000000001E-7</c:v>
                </c:pt>
                <c:pt idx="129">
                  <c:v>1.29E-7</c:v>
                </c:pt>
                <c:pt idx="130">
                  <c:v>1.3E-7</c:v>
                </c:pt>
                <c:pt idx="131">
                  <c:v>1.31E-7</c:v>
                </c:pt>
                <c:pt idx="132">
                  <c:v>1.3199999999999999E-7</c:v>
                </c:pt>
                <c:pt idx="133">
                  <c:v>1.3300000000000001E-7</c:v>
                </c:pt>
                <c:pt idx="134">
                  <c:v>1.3400000000000001E-7</c:v>
                </c:pt>
                <c:pt idx="135">
                  <c:v>1.35E-7</c:v>
                </c:pt>
                <c:pt idx="136">
                  <c:v>1.36E-7</c:v>
                </c:pt>
                <c:pt idx="137">
                  <c:v>1.37E-7</c:v>
                </c:pt>
                <c:pt idx="138">
                  <c:v>1.3799999999999999E-7</c:v>
                </c:pt>
                <c:pt idx="139">
                  <c:v>1.3899999999999999E-7</c:v>
                </c:pt>
                <c:pt idx="140">
                  <c:v>1.4000000000000001E-7</c:v>
                </c:pt>
                <c:pt idx="141">
                  <c:v>1.4100000000000001E-7</c:v>
                </c:pt>
                <c:pt idx="142">
                  <c:v>1.42E-7</c:v>
                </c:pt>
                <c:pt idx="143">
                  <c:v>1.43E-7</c:v>
                </c:pt>
                <c:pt idx="144">
                  <c:v>1.4399999999999999E-7</c:v>
                </c:pt>
                <c:pt idx="145">
                  <c:v>1.4499999999999999E-7</c:v>
                </c:pt>
                <c:pt idx="146">
                  <c:v>1.4600000000000001E-7</c:v>
                </c:pt>
                <c:pt idx="147">
                  <c:v>1.4700000000000001E-7</c:v>
                </c:pt>
                <c:pt idx="148">
                  <c:v>1.48E-7</c:v>
                </c:pt>
                <c:pt idx="149">
                  <c:v>1.49E-7</c:v>
                </c:pt>
                <c:pt idx="150">
                  <c:v>1.4999999999999999E-7</c:v>
                </c:pt>
                <c:pt idx="151">
                  <c:v>1.5099999999999999E-7</c:v>
                </c:pt>
                <c:pt idx="152">
                  <c:v>1.5200000000000001E-7</c:v>
                </c:pt>
                <c:pt idx="153">
                  <c:v>1.5300000000000001E-7</c:v>
                </c:pt>
                <c:pt idx="154">
                  <c:v>1.54E-7</c:v>
                </c:pt>
                <c:pt idx="155">
                  <c:v>1.55E-7</c:v>
                </c:pt>
                <c:pt idx="156">
                  <c:v>1.5599999999999999E-7</c:v>
                </c:pt>
                <c:pt idx="157">
                  <c:v>1.5699999999999999E-7</c:v>
                </c:pt>
                <c:pt idx="158">
                  <c:v>1.5800000000000001E-7</c:v>
                </c:pt>
                <c:pt idx="159">
                  <c:v>1.5900000000000001E-7</c:v>
                </c:pt>
                <c:pt idx="160">
                  <c:v>1.6E-7</c:v>
                </c:pt>
                <c:pt idx="161">
                  <c:v>1.61E-7</c:v>
                </c:pt>
                <c:pt idx="162">
                  <c:v>1.6199999999999999E-7</c:v>
                </c:pt>
                <c:pt idx="163">
                  <c:v>1.6299999999999999E-7</c:v>
                </c:pt>
                <c:pt idx="164">
                  <c:v>1.6400000000000001E-7</c:v>
                </c:pt>
                <c:pt idx="165">
                  <c:v>1.6500000000000001E-7</c:v>
                </c:pt>
                <c:pt idx="166">
                  <c:v>1.66E-7</c:v>
                </c:pt>
                <c:pt idx="167">
                  <c:v>1.67E-7</c:v>
                </c:pt>
                <c:pt idx="168">
                  <c:v>1.68E-7</c:v>
                </c:pt>
                <c:pt idx="169">
                  <c:v>1.6899999999999999E-7</c:v>
                </c:pt>
                <c:pt idx="170">
                  <c:v>1.6999999999999999E-7</c:v>
                </c:pt>
                <c:pt idx="171">
                  <c:v>1.7100000000000001E-7</c:v>
                </c:pt>
                <c:pt idx="172">
                  <c:v>1.72E-7</c:v>
                </c:pt>
                <c:pt idx="173">
                  <c:v>1.73E-7</c:v>
                </c:pt>
                <c:pt idx="174">
                  <c:v>1.74E-7</c:v>
                </c:pt>
                <c:pt idx="175">
                  <c:v>1.7499999999999999E-7</c:v>
                </c:pt>
                <c:pt idx="176">
                  <c:v>1.7599999999999999E-7</c:v>
                </c:pt>
                <c:pt idx="177">
                  <c:v>1.7700000000000001E-7</c:v>
                </c:pt>
                <c:pt idx="178">
                  <c:v>1.7800000000000001E-7</c:v>
                </c:pt>
                <c:pt idx="179">
                  <c:v>1.79E-7</c:v>
                </c:pt>
                <c:pt idx="180">
                  <c:v>1.8E-7</c:v>
                </c:pt>
                <c:pt idx="181">
                  <c:v>1.8099999999999999E-7</c:v>
                </c:pt>
                <c:pt idx="182">
                  <c:v>1.8199999999999999E-7</c:v>
                </c:pt>
                <c:pt idx="183">
                  <c:v>1.8300000000000001E-7</c:v>
                </c:pt>
                <c:pt idx="184">
                  <c:v>1.8400000000000001E-7</c:v>
                </c:pt>
                <c:pt idx="185">
                  <c:v>1.85E-7</c:v>
                </c:pt>
                <c:pt idx="186">
                  <c:v>1.86E-7</c:v>
                </c:pt>
                <c:pt idx="187">
                  <c:v>1.8699999999999999E-7</c:v>
                </c:pt>
                <c:pt idx="188">
                  <c:v>1.8799999999999999E-7</c:v>
                </c:pt>
                <c:pt idx="189">
                  <c:v>1.8900000000000001E-7</c:v>
                </c:pt>
                <c:pt idx="190">
                  <c:v>1.9000000000000001E-7</c:v>
                </c:pt>
                <c:pt idx="191">
                  <c:v>1.91E-7</c:v>
                </c:pt>
                <c:pt idx="192">
                  <c:v>1.92E-7</c:v>
                </c:pt>
                <c:pt idx="193">
                  <c:v>1.9299999999999999E-7</c:v>
                </c:pt>
                <c:pt idx="194">
                  <c:v>1.9399999999999999E-7</c:v>
                </c:pt>
                <c:pt idx="195">
                  <c:v>1.9500000000000001E-7</c:v>
                </c:pt>
                <c:pt idx="196">
                  <c:v>1.9600000000000001E-7</c:v>
                </c:pt>
                <c:pt idx="197">
                  <c:v>1.97E-7</c:v>
                </c:pt>
                <c:pt idx="198">
                  <c:v>1.98E-7</c:v>
                </c:pt>
                <c:pt idx="199">
                  <c:v>1.99E-7</c:v>
                </c:pt>
                <c:pt idx="200">
                  <c:v>1.9999999999999999E-7</c:v>
                </c:pt>
                <c:pt idx="201">
                  <c:v>2.0100000000000001E-7</c:v>
                </c:pt>
                <c:pt idx="202">
                  <c:v>2.0200000000000001E-7</c:v>
                </c:pt>
                <c:pt idx="203">
                  <c:v>2.03E-7</c:v>
                </c:pt>
                <c:pt idx="204">
                  <c:v>2.04E-7</c:v>
                </c:pt>
                <c:pt idx="205">
                  <c:v>2.05E-7</c:v>
                </c:pt>
                <c:pt idx="206">
                  <c:v>2.0599999999999999E-7</c:v>
                </c:pt>
                <c:pt idx="207">
                  <c:v>2.0699999999999999E-7</c:v>
                </c:pt>
                <c:pt idx="208">
                  <c:v>2.0800000000000001E-7</c:v>
                </c:pt>
                <c:pt idx="209">
                  <c:v>2.0900000000000001E-7</c:v>
                </c:pt>
                <c:pt idx="210">
                  <c:v>2.1E-7</c:v>
                </c:pt>
                <c:pt idx="211">
                  <c:v>2.11E-7</c:v>
                </c:pt>
                <c:pt idx="212">
                  <c:v>2.1199999999999999E-7</c:v>
                </c:pt>
                <c:pt idx="213">
                  <c:v>2.1299999999999999E-7</c:v>
                </c:pt>
                <c:pt idx="214">
                  <c:v>2.1400000000000001E-7</c:v>
                </c:pt>
                <c:pt idx="215">
                  <c:v>2.1500000000000001E-7</c:v>
                </c:pt>
                <c:pt idx="216">
                  <c:v>2.16E-7</c:v>
                </c:pt>
                <c:pt idx="217">
                  <c:v>2.17E-7</c:v>
                </c:pt>
                <c:pt idx="218">
                  <c:v>2.1799999999999999E-7</c:v>
                </c:pt>
                <c:pt idx="219">
                  <c:v>2.1899999999999999E-7</c:v>
                </c:pt>
                <c:pt idx="220">
                  <c:v>2.2000000000000001E-7</c:v>
                </c:pt>
                <c:pt idx="221">
                  <c:v>2.2100000000000001E-7</c:v>
                </c:pt>
                <c:pt idx="222">
                  <c:v>2.22E-7</c:v>
                </c:pt>
                <c:pt idx="223">
                  <c:v>2.23E-7</c:v>
                </c:pt>
                <c:pt idx="224">
                  <c:v>2.2399999999999999E-7</c:v>
                </c:pt>
                <c:pt idx="225">
                  <c:v>2.2499999999999999E-7</c:v>
                </c:pt>
                <c:pt idx="226">
                  <c:v>2.2600000000000001E-7</c:v>
                </c:pt>
                <c:pt idx="227">
                  <c:v>2.2700000000000001E-7</c:v>
                </c:pt>
                <c:pt idx="228">
                  <c:v>2.28E-7</c:v>
                </c:pt>
                <c:pt idx="229">
                  <c:v>2.29E-7</c:v>
                </c:pt>
                <c:pt idx="230">
                  <c:v>2.2999999999999999E-7</c:v>
                </c:pt>
                <c:pt idx="231">
                  <c:v>2.3099999999999999E-7</c:v>
                </c:pt>
                <c:pt idx="232">
                  <c:v>2.3200000000000001E-7</c:v>
                </c:pt>
                <c:pt idx="233">
                  <c:v>2.3300000000000001E-7</c:v>
                </c:pt>
                <c:pt idx="234">
                  <c:v>2.34E-7</c:v>
                </c:pt>
                <c:pt idx="235">
                  <c:v>2.35E-7</c:v>
                </c:pt>
                <c:pt idx="236">
                  <c:v>2.36E-7</c:v>
                </c:pt>
                <c:pt idx="237">
                  <c:v>2.3699999999999999E-7</c:v>
                </c:pt>
                <c:pt idx="238">
                  <c:v>2.3799999999999999E-7</c:v>
                </c:pt>
                <c:pt idx="239">
                  <c:v>2.3900000000000001E-7</c:v>
                </c:pt>
                <c:pt idx="240">
                  <c:v>2.3999999999999998E-7</c:v>
                </c:pt>
                <c:pt idx="241">
                  <c:v>2.41E-7</c:v>
                </c:pt>
                <c:pt idx="242">
                  <c:v>2.4200000000000002E-7</c:v>
                </c:pt>
                <c:pt idx="243">
                  <c:v>2.4299999999999999E-7</c:v>
                </c:pt>
                <c:pt idx="244">
                  <c:v>2.4400000000000001E-7</c:v>
                </c:pt>
                <c:pt idx="245">
                  <c:v>2.4499999999999998E-7</c:v>
                </c:pt>
                <c:pt idx="246">
                  <c:v>2.4600000000000001E-7</c:v>
                </c:pt>
                <c:pt idx="247">
                  <c:v>2.4699999999999998E-7</c:v>
                </c:pt>
                <c:pt idx="248">
                  <c:v>2.48E-7</c:v>
                </c:pt>
                <c:pt idx="249">
                  <c:v>2.4900000000000002E-7</c:v>
                </c:pt>
                <c:pt idx="250">
                  <c:v>2.4999999999999999E-7</c:v>
                </c:pt>
                <c:pt idx="251">
                  <c:v>2.5100000000000001E-7</c:v>
                </c:pt>
                <c:pt idx="252">
                  <c:v>2.5199999999999998E-7</c:v>
                </c:pt>
                <c:pt idx="253">
                  <c:v>2.53E-7</c:v>
                </c:pt>
                <c:pt idx="254">
                  <c:v>2.5400000000000002E-7</c:v>
                </c:pt>
                <c:pt idx="255">
                  <c:v>2.5499999999999999E-7</c:v>
                </c:pt>
                <c:pt idx="256">
                  <c:v>2.5600000000000002E-7</c:v>
                </c:pt>
                <c:pt idx="257">
                  <c:v>2.5699999999999999E-7</c:v>
                </c:pt>
                <c:pt idx="258">
                  <c:v>2.5800000000000001E-7</c:v>
                </c:pt>
                <c:pt idx="259">
                  <c:v>2.5899999999999998E-7</c:v>
                </c:pt>
                <c:pt idx="260">
                  <c:v>2.6E-7</c:v>
                </c:pt>
                <c:pt idx="261">
                  <c:v>2.6100000000000002E-7</c:v>
                </c:pt>
                <c:pt idx="262">
                  <c:v>2.6199999999999999E-7</c:v>
                </c:pt>
                <c:pt idx="263">
                  <c:v>2.6300000000000001E-7</c:v>
                </c:pt>
                <c:pt idx="264">
                  <c:v>2.6399999999999998E-7</c:v>
                </c:pt>
                <c:pt idx="265">
                  <c:v>2.65E-7</c:v>
                </c:pt>
                <c:pt idx="266">
                  <c:v>2.6600000000000003E-7</c:v>
                </c:pt>
                <c:pt idx="267">
                  <c:v>2.67E-7</c:v>
                </c:pt>
                <c:pt idx="268">
                  <c:v>2.6800000000000002E-7</c:v>
                </c:pt>
                <c:pt idx="269">
                  <c:v>2.6899999999999999E-7</c:v>
                </c:pt>
                <c:pt idx="270">
                  <c:v>2.7000000000000001E-7</c:v>
                </c:pt>
                <c:pt idx="271">
                  <c:v>2.7099999999999998E-7</c:v>
                </c:pt>
                <c:pt idx="272">
                  <c:v>2.72E-7</c:v>
                </c:pt>
                <c:pt idx="273">
                  <c:v>2.7300000000000002E-7</c:v>
                </c:pt>
                <c:pt idx="274">
                  <c:v>2.7399999999999999E-7</c:v>
                </c:pt>
                <c:pt idx="275">
                  <c:v>2.7500000000000001E-7</c:v>
                </c:pt>
                <c:pt idx="276">
                  <c:v>2.7599999999999998E-7</c:v>
                </c:pt>
                <c:pt idx="277">
                  <c:v>2.7700000000000001E-7</c:v>
                </c:pt>
                <c:pt idx="278">
                  <c:v>2.7799999999999997E-7</c:v>
                </c:pt>
                <c:pt idx="279">
                  <c:v>2.79E-7</c:v>
                </c:pt>
                <c:pt idx="280">
                  <c:v>2.8000000000000002E-7</c:v>
                </c:pt>
                <c:pt idx="281">
                  <c:v>2.8099999999999999E-7</c:v>
                </c:pt>
                <c:pt idx="282">
                  <c:v>2.8200000000000001E-7</c:v>
                </c:pt>
                <c:pt idx="283">
                  <c:v>2.8299999999999998E-7</c:v>
                </c:pt>
                <c:pt idx="284">
                  <c:v>2.84E-7</c:v>
                </c:pt>
                <c:pt idx="285">
                  <c:v>2.8500000000000002E-7</c:v>
                </c:pt>
                <c:pt idx="286">
                  <c:v>2.8599999999999999E-7</c:v>
                </c:pt>
                <c:pt idx="287">
                  <c:v>2.8700000000000002E-7</c:v>
                </c:pt>
                <c:pt idx="288">
                  <c:v>2.8799999999999998E-7</c:v>
                </c:pt>
                <c:pt idx="289">
                  <c:v>2.8900000000000001E-7</c:v>
                </c:pt>
                <c:pt idx="290">
                  <c:v>2.8999999999999998E-7</c:v>
                </c:pt>
                <c:pt idx="291">
                  <c:v>2.91E-7</c:v>
                </c:pt>
                <c:pt idx="292">
                  <c:v>2.9200000000000002E-7</c:v>
                </c:pt>
                <c:pt idx="293">
                  <c:v>2.9299999999999999E-7</c:v>
                </c:pt>
                <c:pt idx="294">
                  <c:v>2.9400000000000001E-7</c:v>
                </c:pt>
                <c:pt idx="295">
                  <c:v>2.9499999999999998E-7</c:v>
                </c:pt>
                <c:pt idx="296">
                  <c:v>2.96E-7</c:v>
                </c:pt>
                <c:pt idx="297">
                  <c:v>2.9700000000000003E-7</c:v>
                </c:pt>
                <c:pt idx="298">
                  <c:v>2.9799999999999999E-7</c:v>
                </c:pt>
                <c:pt idx="299">
                  <c:v>2.9900000000000002E-7</c:v>
                </c:pt>
                <c:pt idx="300">
                  <c:v>2.9999999999999999E-7</c:v>
                </c:pt>
                <c:pt idx="301">
                  <c:v>3.0100000000000001E-7</c:v>
                </c:pt>
                <c:pt idx="302">
                  <c:v>3.0199999999999998E-7</c:v>
                </c:pt>
                <c:pt idx="303">
                  <c:v>3.03E-7</c:v>
                </c:pt>
                <c:pt idx="304">
                  <c:v>3.0400000000000002E-7</c:v>
                </c:pt>
                <c:pt idx="305">
                  <c:v>3.0499999999999999E-7</c:v>
                </c:pt>
                <c:pt idx="306">
                  <c:v>3.0600000000000001E-7</c:v>
                </c:pt>
                <c:pt idx="307">
                  <c:v>3.0699999999999998E-7</c:v>
                </c:pt>
                <c:pt idx="308">
                  <c:v>3.0800000000000001E-7</c:v>
                </c:pt>
                <c:pt idx="309">
                  <c:v>3.0899999999999997E-7</c:v>
                </c:pt>
                <c:pt idx="310">
                  <c:v>3.1E-7</c:v>
                </c:pt>
                <c:pt idx="311">
                  <c:v>3.1100000000000002E-7</c:v>
                </c:pt>
                <c:pt idx="312">
                  <c:v>3.1199999999999999E-7</c:v>
                </c:pt>
                <c:pt idx="313">
                  <c:v>3.1300000000000001E-7</c:v>
                </c:pt>
                <c:pt idx="314">
                  <c:v>3.1399999999999998E-7</c:v>
                </c:pt>
                <c:pt idx="315">
                  <c:v>3.15E-7</c:v>
                </c:pt>
                <c:pt idx="316">
                  <c:v>3.1600000000000002E-7</c:v>
                </c:pt>
                <c:pt idx="317">
                  <c:v>3.1699999999999999E-7</c:v>
                </c:pt>
                <c:pt idx="318">
                  <c:v>3.1800000000000002E-7</c:v>
                </c:pt>
                <c:pt idx="319">
                  <c:v>3.1899999999999998E-7</c:v>
                </c:pt>
                <c:pt idx="320">
                  <c:v>3.2000000000000001E-7</c:v>
                </c:pt>
                <c:pt idx="321">
                  <c:v>3.2099999999999998E-7</c:v>
                </c:pt>
                <c:pt idx="322">
                  <c:v>3.22E-7</c:v>
                </c:pt>
                <c:pt idx="323">
                  <c:v>3.2300000000000002E-7</c:v>
                </c:pt>
                <c:pt idx="324">
                  <c:v>3.2399999999999999E-7</c:v>
                </c:pt>
                <c:pt idx="325">
                  <c:v>3.2500000000000001E-7</c:v>
                </c:pt>
                <c:pt idx="326">
                  <c:v>3.2599999999999998E-7</c:v>
                </c:pt>
                <c:pt idx="327">
                  <c:v>3.27E-7</c:v>
                </c:pt>
                <c:pt idx="328">
                  <c:v>3.2800000000000003E-7</c:v>
                </c:pt>
                <c:pt idx="329">
                  <c:v>3.2899999999999999E-7</c:v>
                </c:pt>
                <c:pt idx="330">
                  <c:v>3.3000000000000002E-7</c:v>
                </c:pt>
                <c:pt idx="331">
                  <c:v>3.3099999999999999E-7</c:v>
                </c:pt>
                <c:pt idx="332">
                  <c:v>3.3200000000000001E-7</c:v>
                </c:pt>
                <c:pt idx="333">
                  <c:v>3.3299999999999998E-7</c:v>
                </c:pt>
                <c:pt idx="334">
                  <c:v>3.34E-7</c:v>
                </c:pt>
                <c:pt idx="335">
                  <c:v>3.3500000000000002E-7</c:v>
                </c:pt>
                <c:pt idx="336">
                  <c:v>3.3599999999999999E-7</c:v>
                </c:pt>
                <c:pt idx="337">
                  <c:v>3.3700000000000001E-7</c:v>
                </c:pt>
                <c:pt idx="338">
                  <c:v>3.3799999999999998E-7</c:v>
                </c:pt>
                <c:pt idx="339">
                  <c:v>3.39E-7</c:v>
                </c:pt>
                <c:pt idx="340">
                  <c:v>3.3999999999999997E-7</c:v>
                </c:pt>
                <c:pt idx="341">
                  <c:v>3.41E-7</c:v>
                </c:pt>
                <c:pt idx="342">
                  <c:v>3.4200000000000002E-7</c:v>
                </c:pt>
                <c:pt idx="343">
                  <c:v>3.4299999999999999E-7</c:v>
                </c:pt>
                <c:pt idx="344">
                  <c:v>3.4400000000000001E-7</c:v>
                </c:pt>
                <c:pt idx="345">
                  <c:v>3.4499999999999998E-7</c:v>
                </c:pt>
                <c:pt idx="346">
                  <c:v>3.46E-7</c:v>
                </c:pt>
                <c:pt idx="347">
                  <c:v>3.4700000000000002E-7</c:v>
                </c:pt>
                <c:pt idx="348">
                  <c:v>3.4799999999999999E-7</c:v>
                </c:pt>
                <c:pt idx="349">
                  <c:v>3.4900000000000001E-7</c:v>
                </c:pt>
                <c:pt idx="350">
                  <c:v>3.4999999999999998E-7</c:v>
                </c:pt>
                <c:pt idx="351">
                  <c:v>3.5100000000000001E-7</c:v>
                </c:pt>
                <c:pt idx="352">
                  <c:v>3.5199999999999998E-7</c:v>
                </c:pt>
                <c:pt idx="353">
                  <c:v>3.53E-7</c:v>
                </c:pt>
                <c:pt idx="354">
                  <c:v>3.5400000000000002E-7</c:v>
                </c:pt>
                <c:pt idx="355">
                  <c:v>3.5499999999999999E-7</c:v>
                </c:pt>
                <c:pt idx="356">
                  <c:v>3.5600000000000001E-7</c:v>
                </c:pt>
                <c:pt idx="357">
                  <c:v>3.5699999999999998E-7</c:v>
                </c:pt>
                <c:pt idx="358">
                  <c:v>3.58E-7</c:v>
                </c:pt>
                <c:pt idx="359">
                  <c:v>3.5900000000000003E-7</c:v>
                </c:pt>
                <c:pt idx="360">
                  <c:v>3.5999999999999999E-7</c:v>
                </c:pt>
                <c:pt idx="361">
                  <c:v>3.6100000000000002E-7</c:v>
                </c:pt>
                <c:pt idx="362">
                  <c:v>3.6199999999999999E-7</c:v>
                </c:pt>
                <c:pt idx="363">
                  <c:v>3.6300000000000001E-7</c:v>
                </c:pt>
                <c:pt idx="364">
                  <c:v>3.6399999999999998E-7</c:v>
                </c:pt>
                <c:pt idx="365">
                  <c:v>3.65E-7</c:v>
                </c:pt>
                <c:pt idx="366">
                  <c:v>3.6600000000000002E-7</c:v>
                </c:pt>
                <c:pt idx="367">
                  <c:v>3.6699999999999999E-7</c:v>
                </c:pt>
                <c:pt idx="368">
                  <c:v>3.6800000000000001E-7</c:v>
                </c:pt>
                <c:pt idx="369">
                  <c:v>3.6899999999999998E-7</c:v>
                </c:pt>
                <c:pt idx="370">
                  <c:v>3.7E-7</c:v>
                </c:pt>
                <c:pt idx="371">
                  <c:v>3.7099999999999997E-7</c:v>
                </c:pt>
                <c:pt idx="372">
                  <c:v>3.72E-7</c:v>
                </c:pt>
                <c:pt idx="373">
                  <c:v>3.7300000000000002E-7</c:v>
                </c:pt>
                <c:pt idx="374">
                  <c:v>3.7399999999999999E-7</c:v>
                </c:pt>
                <c:pt idx="375">
                  <c:v>3.7500000000000001E-7</c:v>
                </c:pt>
                <c:pt idx="376">
                  <c:v>3.7599999999999998E-7</c:v>
                </c:pt>
                <c:pt idx="377">
                  <c:v>3.77E-7</c:v>
                </c:pt>
                <c:pt idx="378">
                  <c:v>3.7800000000000002E-7</c:v>
                </c:pt>
                <c:pt idx="379">
                  <c:v>3.7899999999999999E-7</c:v>
                </c:pt>
                <c:pt idx="380">
                  <c:v>3.8000000000000001E-7</c:v>
                </c:pt>
                <c:pt idx="381">
                  <c:v>3.8099999999999998E-7</c:v>
                </c:pt>
                <c:pt idx="382">
                  <c:v>3.8200000000000001E-7</c:v>
                </c:pt>
                <c:pt idx="383">
                  <c:v>3.8299999999999998E-7</c:v>
                </c:pt>
                <c:pt idx="384">
                  <c:v>3.84E-7</c:v>
                </c:pt>
                <c:pt idx="385">
                  <c:v>3.8500000000000002E-7</c:v>
                </c:pt>
                <c:pt idx="386">
                  <c:v>3.8599999999999999E-7</c:v>
                </c:pt>
                <c:pt idx="387">
                  <c:v>3.8700000000000001E-7</c:v>
                </c:pt>
                <c:pt idx="388">
                  <c:v>3.8799999999999998E-7</c:v>
                </c:pt>
                <c:pt idx="389">
                  <c:v>3.89E-7</c:v>
                </c:pt>
                <c:pt idx="390">
                  <c:v>3.9000000000000002E-7</c:v>
                </c:pt>
                <c:pt idx="391">
                  <c:v>3.9099999999999999E-7</c:v>
                </c:pt>
                <c:pt idx="392">
                  <c:v>3.9200000000000002E-7</c:v>
                </c:pt>
                <c:pt idx="393">
                  <c:v>3.9299999999999999E-7</c:v>
                </c:pt>
                <c:pt idx="394">
                  <c:v>3.9400000000000001E-7</c:v>
                </c:pt>
                <c:pt idx="395">
                  <c:v>3.9499999999999998E-7</c:v>
                </c:pt>
                <c:pt idx="396">
                  <c:v>3.96E-7</c:v>
                </c:pt>
                <c:pt idx="397">
                  <c:v>3.9700000000000002E-7</c:v>
                </c:pt>
                <c:pt idx="398">
                  <c:v>3.9799999999999999E-7</c:v>
                </c:pt>
                <c:pt idx="399">
                  <c:v>3.9900000000000001E-7</c:v>
                </c:pt>
                <c:pt idx="400">
                  <c:v>3.9999999999999998E-7</c:v>
                </c:pt>
                <c:pt idx="401">
                  <c:v>4.01E-7</c:v>
                </c:pt>
                <c:pt idx="402">
                  <c:v>4.0200000000000003E-7</c:v>
                </c:pt>
                <c:pt idx="403">
                  <c:v>4.03E-7</c:v>
                </c:pt>
                <c:pt idx="404">
                  <c:v>4.0400000000000002E-7</c:v>
                </c:pt>
                <c:pt idx="405">
                  <c:v>4.0499999999999999E-7</c:v>
                </c:pt>
                <c:pt idx="406">
                  <c:v>4.0600000000000001E-7</c:v>
                </c:pt>
                <c:pt idx="407">
                  <c:v>4.0699999999999998E-7</c:v>
                </c:pt>
                <c:pt idx="408">
                  <c:v>4.08E-7</c:v>
                </c:pt>
                <c:pt idx="409">
                  <c:v>4.0900000000000002E-7</c:v>
                </c:pt>
                <c:pt idx="410">
                  <c:v>4.0999999999999999E-7</c:v>
                </c:pt>
                <c:pt idx="411">
                  <c:v>4.1100000000000001E-7</c:v>
                </c:pt>
                <c:pt idx="412">
                  <c:v>4.1199999999999998E-7</c:v>
                </c:pt>
                <c:pt idx="413">
                  <c:v>4.1300000000000001E-7</c:v>
                </c:pt>
                <c:pt idx="414">
                  <c:v>4.1399999999999997E-7</c:v>
                </c:pt>
                <c:pt idx="415">
                  <c:v>4.15E-7</c:v>
                </c:pt>
                <c:pt idx="416">
                  <c:v>4.1600000000000002E-7</c:v>
                </c:pt>
                <c:pt idx="417">
                  <c:v>4.1699999999999999E-7</c:v>
                </c:pt>
                <c:pt idx="418">
                  <c:v>4.1800000000000001E-7</c:v>
                </c:pt>
                <c:pt idx="419">
                  <c:v>4.1899999999999998E-7</c:v>
                </c:pt>
                <c:pt idx="420">
                  <c:v>4.2E-7</c:v>
                </c:pt>
                <c:pt idx="421">
                  <c:v>4.2100000000000002E-7</c:v>
                </c:pt>
                <c:pt idx="422">
                  <c:v>4.2199999999999999E-7</c:v>
                </c:pt>
                <c:pt idx="423">
                  <c:v>4.2300000000000002E-7</c:v>
                </c:pt>
                <c:pt idx="424">
                  <c:v>4.2399999999999999E-7</c:v>
                </c:pt>
                <c:pt idx="425">
                  <c:v>4.2500000000000001E-7</c:v>
                </c:pt>
                <c:pt idx="426">
                  <c:v>4.2599999999999998E-7</c:v>
                </c:pt>
                <c:pt idx="427">
                  <c:v>4.27E-7</c:v>
                </c:pt>
                <c:pt idx="428">
                  <c:v>4.2800000000000002E-7</c:v>
                </c:pt>
                <c:pt idx="429">
                  <c:v>4.2899999999999999E-7</c:v>
                </c:pt>
                <c:pt idx="430">
                  <c:v>4.3000000000000001E-7</c:v>
                </c:pt>
                <c:pt idx="431">
                  <c:v>4.3099999999999998E-7</c:v>
                </c:pt>
                <c:pt idx="432">
                  <c:v>4.32E-7</c:v>
                </c:pt>
                <c:pt idx="433">
                  <c:v>4.3300000000000003E-7</c:v>
                </c:pt>
                <c:pt idx="434">
                  <c:v>4.34E-7</c:v>
                </c:pt>
                <c:pt idx="435">
                  <c:v>4.3500000000000002E-7</c:v>
                </c:pt>
                <c:pt idx="436">
                  <c:v>4.3599999999999999E-7</c:v>
                </c:pt>
                <c:pt idx="437">
                  <c:v>4.3700000000000001E-7</c:v>
                </c:pt>
                <c:pt idx="438">
                  <c:v>4.3799999999999998E-7</c:v>
                </c:pt>
                <c:pt idx="439">
                  <c:v>4.39E-7</c:v>
                </c:pt>
                <c:pt idx="440">
                  <c:v>4.4000000000000002E-7</c:v>
                </c:pt>
                <c:pt idx="441">
                  <c:v>4.4099999999999999E-7</c:v>
                </c:pt>
                <c:pt idx="442">
                  <c:v>4.4200000000000001E-7</c:v>
                </c:pt>
                <c:pt idx="443">
                  <c:v>4.4299999999999998E-7</c:v>
                </c:pt>
                <c:pt idx="444">
                  <c:v>4.4400000000000001E-7</c:v>
                </c:pt>
                <c:pt idx="445">
                  <c:v>4.4499999999999997E-7</c:v>
                </c:pt>
                <c:pt idx="446">
                  <c:v>4.46E-7</c:v>
                </c:pt>
                <c:pt idx="447">
                  <c:v>4.4700000000000002E-7</c:v>
                </c:pt>
                <c:pt idx="448">
                  <c:v>4.4799999999999999E-7</c:v>
                </c:pt>
                <c:pt idx="449">
                  <c:v>4.4900000000000001E-7</c:v>
                </c:pt>
                <c:pt idx="450">
                  <c:v>4.4999999999999998E-7</c:v>
                </c:pt>
                <c:pt idx="451">
                  <c:v>4.51E-7</c:v>
                </c:pt>
                <c:pt idx="452">
                  <c:v>4.5200000000000002E-7</c:v>
                </c:pt>
                <c:pt idx="453">
                  <c:v>4.5299999999999999E-7</c:v>
                </c:pt>
                <c:pt idx="454">
                  <c:v>4.5400000000000002E-7</c:v>
                </c:pt>
                <c:pt idx="455">
                  <c:v>4.5499999999999998E-7</c:v>
                </c:pt>
                <c:pt idx="456">
                  <c:v>4.5600000000000001E-7</c:v>
                </c:pt>
                <c:pt idx="457">
                  <c:v>4.5699999999999998E-7</c:v>
                </c:pt>
                <c:pt idx="458">
                  <c:v>4.58E-7</c:v>
                </c:pt>
                <c:pt idx="459">
                  <c:v>4.5900000000000002E-7</c:v>
                </c:pt>
                <c:pt idx="460">
                  <c:v>4.5999999999999999E-7</c:v>
                </c:pt>
                <c:pt idx="461">
                  <c:v>4.6100000000000001E-7</c:v>
                </c:pt>
                <c:pt idx="462">
                  <c:v>4.6199999999999998E-7</c:v>
                </c:pt>
                <c:pt idx="463">
                  <c:v>4.63E-7</c:v>
                </c:pt>
                <c:pt idx="464">
                  <c:v>4.6400000000000003E-7</c:v>
                </c:pt>
                <c:pt idx="465">
                  <c:v>4.6499999999999999E-7</c:v>
                </c:pt>
                <c:pt idx="466">
                  <c:v>4.6600000000000002E-7</c:v>
                </c:pt>
                <c:pt idx="467">
                  <c:v>4.6699999999999999E-7</c:v>
                </c:pt>
                <c:pt idx="468">
                  <c:v>4.6800000000000001E-7</c:v>
                </c:pt>
                <c:pt idx="469">
                  <c:v>4.6899999999999998E-7</c:v>
                </c:pt>
                <c:pt idx="470">
                  <c:v>4.7E-7</c:v>
                </c:pt>
                <c:pt idx="471">
                  <c:v>4.7100000000000002E-7</c:v>
                </c:pt>
                <c:pt idx="472">
                  <c:v>4.7199999999999999E-7</c:v>
                </c:pt>
                <c:pt idx="473">
                  <c:v>4.7300000000000001E-7</c:v>
                </c:pt>
                <c:pt idx="474">
                  <c:v>4.7399999999999998E-7</c:v>
                </c:pt>
                <c:pt idx="475">
                  <c:v>4.75E-7</c:v>
                </c:pt>
                <c:pt idx="476">
                  <c:v>4.7599999999999997E-7</c:v>
                </c:pt>
                <c:pt idx="477">
                  <c:v>4.7700000000000005E-7</c:v>
                </c:pt>
                <c:pt idx="478">
                  <c:v>4.7800000000000002E-7</c:v>
                </c:pt>
                <c:pt idx="479">
                  <c:v>4.7899999999999999E-7</c:v>
                </c:pt>
                <c:pt idx="480">
                  <c:v>4.7999999999999996E-7</c:v>
                </c:pt>
                <c:pt idx="481">
                  <c:v>4.8100000000000003E-7</c:v>
                </c:pt>
                <c:pt idx="482">
                  <c:v>4.82E-7</c:v>
                </c:pt>
                <c:pt idx="483">
                  <c:v>4.8299999999999997E-7</c:v>
                </c:pt>
                <c:pt idx="484">
                  <c:v>4.8400000000000005E-7</c:v>
                </c:pt>
                <c:pt idx="485">
                  <c:v>4.8500000000000002E-7</c:v>
                </c:pt>
                <c:pt idx="486">
                  <c:v>4.8599999999999998E-7</c:v>
                </c:pt>
                <c:pt idx="487">
                  <c:v>4.8699999999999995E-7</c:v>
                </c:pt>
                <c:pt idx="488">
                  <c:v>4.8800000000000003E-7</c:v>
                </c:pt>
                <c:pt idx="489">
                  <c:v>4.89E-7</c:v>
                </c:pt>
                <c:pt idx="490">
                  <c:v>4.8999999999999997E-7</c:v>
                </c:pt>
                <c:pt idx="491">
                  <c:v>4.9100000000000004E-7</c:v>
                </c:pt>
                <c:pt idx="492">
                  <c:v>4.9200000000000001E-7</c:v>
                </c:pt>
                <c:pt idx="493">
                  <c:v>4.9299999999999998E-7</c:v>
                </c:pt>
                <c:pt idx="494">
                  <c:v>4.9399999999999995E-7</c:v>
                </c:pt>
                <c:pt idx="495">
                  <c:v>4.9500000000000003E-7</c:v>
                </c:pt>
                <c:pt idx="496">
                  <c:v>4.9599999999999999E-7</c:v>
                </c:pt>
                <c:pt idx="497">
                  <c:v>4.9699999999999996E-7</c:v>
                </c:pt>
                <c:pt idx="498">
                  <c:v>4.9800000000000004E-7</c:v>
                </c:pt>
                <c:pt idx="499">
                  <c:v>4.9900000000000001E-7</c:v>
                </c:pt>
                <c:pt idx="500">
                  <c:v>4.9999999999999998E-7</c:v>
                </c:pt>
                <c:pt idx="501">
                  <c:v>5.0100000000000005E-7</c:v>
                </c:pt>
                <c:pt idx="502">
                  <c:v>5.0200000000000002E-7</c:v>
                </c:pt>
                <c:pt idx="503">
                  <c:v>5.0299999999999999E-7</c:v>
                </c:pt>
                <c:pt idx="504">
                  <c:v>5.0399999999999996E-7</c:v>
                </c:pt>
                <c:pt idx="505">
                  <c:v>5.0500000000000004E-7</c:v>
                </c:pt>
                <c:pt idx="506">
                  <c:v>5.06E-7</c:v>
                </c:pt>
                <c:pt idx="507">
                  <c:v>5.0699999999999997E-7</c:v>
                </c:pt>
                <c:pt idx="508">
                  <c:v>5.0800000000000005E-7</c:v>
                </c:pt>
                <c:pt idx="509">
                  <c:v>5.0900000000000002E-7</c:v>
                </c:pt>
                <c:pt idx="510">
                  <c:v>5.0999999999999999E-7</c:v>
                </c:pt>
                <c:pt idx="511">
                  <c:v>5.1099999999999996E-7</c:v>
                </c:pt>
                <c:pt idx="512">
                  <c:v>5.1200000000000003E-7</c:v>
                </c:pt>
                <c:pt idx="513">
                  <c:v>5.13E-7</c:v>
                </c:pt>
                <c:pt idx="514">
                  <c:v>5.1399999999999997E-7</c:v>
                </c:pt>
                <c:pt idx="515">
                  <c:v>5.1500000000000005E-7</c:v>
                </c:pt>
                <c:pt idx="516">
                  <c:v>5.1600000000000001E-7</c:v>
                </c:pt>
                <c:pt idx="517">
                  <c:v>5.1699999999999998E-7</c:v>
                </c:pt>
                <c:pt idx="518">
                  <c:v>5.1799999999999995E-7</c:v>
                </c:pt>
                <c:pt idx="519">
                  <c:v>5.1900000000000003E-7</c:v>
                </c:pt>
                <c:pt idx="520">
                  <c:v>5.2E-7</c:v>
                </c:pt>
                <c:pt idx="521">
                  <c:v>5.2099999999999997E-7</c:v>
                </c:pt>
                <c:pt idx="522">
                  <c:v>5.2200000000000004E-7</c:v>
                </c:pt>
                <c:pt idx="523">
                  <c:v>5.2300000000000001E-7</c:v>
                </c:pt>
                <c:pt idx="524">
                  <c:v>5.2399999999999998E-7</c:v>
                </c:pt>
                <c:pt idx="525">
                  <c:v>5.2499999999999995E-7</c:v>
                </c:pt>
                <c:pt idx="526">
                  <c:v>5.2600000000000002E-7</c:v>
                </c:pt>
                <c:pt idx="527">
                  <c:v>5.2699999999999999E-7</c:v>
                </c:pt>
                <c:pt idx="528">
                  <c:v>5.2799999999999996E-7</c:v>
                </c:pt>
                <c:pt idx="529">
                  <c:v>5.2900000000000004E-7</c:v>
                </c:pt>
                <c:pt idx="530">
                  <c:v>5.3000000000000001E-7</c:v>
                </c:pt>
                <c:pt idx="531">
                  <c:v>5.3099999999999998E-7</c:v>
                </c:pt>
                <c:pt idx="532">
                  <c:v>5.3200000000000005E-7</c:v>
                </c:pt>
                <c:pt idx="533">
                  <c:v>5.3300000000000002E-7</c:v>
                </c:pt>
                <c:pt idx="534">
                  <c:v>5.3399999999999999E-7</c:v>
                </c:pt>
                <c:pt idx="535">
                  <c:v>5.3499999999999996E-7</c:v>
                </c:pt>
                <c:pt idx="536">
                  <c:v>5.3600000000000004E-7</c:v>
                </c:pt>
                <c:pt idx="537">
                  <c:v>5.37E-7</c:v>
                </c:pt>
                <c:pt idx="538">
                  <c:v>5.3799999999999997E-7</c:v>
                </c:pt>
                <c:pt idx="539">
                  <c:v>5.3900000000000005E-7</c:v>
                </c:pt>
                <c:pt idx="540">
                  <c:v>5.4000000000000002E-7</c:v>
                </c:pt>
                <c:pt idx="541">
                  <c:v>5.4099999999999999E-7</c:v>
                </c:pt>
                <c:pt idx="542">
                  <c:v>5.4199999999999996E-7</c:v>
                </c:pt>
                <c:pt idx="543">
                  <c:v>5.4300000000000003E-7</c:v>
                </c:pt>
                <c:pt idx="544">
                  <c:v>5.44E-7</c:v>
                </c:pt>
                <c:pt idx="545">
                  <c:v>5.4499999999999997E-7</c:v>
                </c:pt>
                <c:pt idx="546">
                  <c:v>5.4600000000000005E-7</c:v>
                </c:pt>
                <c:pt idx="547">
                  <c:v>5.4700000000000001E-7</c:v>
                </c:pt>
                <c:pt idx="548">
                  <c:v>5.4799999999999998E-7</c:v>
                </c:pt>
                <c:pt idx="549">
                  <c:v>5.4899999999999995E-7</c:v>
                </c:pt>
                <c:pt idx="550">
                  <c:v>5.5000000000000003E-7</c:v>
                </c:pt>
                <c:pt idx="551">
                  <c:v>5.51E-7</c:v>
                </c:pt>
                <c:pt idx="552">
                  <c:v>5.5199999999999997E-7</c:v>
                </c:pt>
                <c:pt idx="553">
                  <c:v>5.5300000000000004E-7</c:v>
                </c:pt>
                <c:pt idx="554">
                  <c:v>5.5400000000000001E-7</c:v>
                </c:pt>
                <c:pt idx="555">
                  <c:v>5.5499999999999998E-7</c:v>
                </c:pt>
                <c:pt idx="556">
                  <c:v>5.5599999999999995E-7</c:v>
                </c:pt>
                <c:pt idx="557">
                  <c:v>5.5700000000000002E-7</c:v>
                </c:pt>
                <c:pt idx="558">
                  <c:v>5.5799999999999999E-7</c:v>
                </c:pt>
                <c:pt idx="559">
                  <c:v>5.5899999999999996E-7</c:v>
                </c:pt>
                <c:pt idx="560">
                  <c:v>5.6000000000000004E-7</c:v>
                </c:pt>
                <c:pt idx="561">
                  <c:v>5.6100000000000001E-7</c:v>
                </c:pt>
                <c:pt idx="562">
                  <c:v>5.6199999999999998E-7</c:v>
                </c:pt>
                <c:pt idx="563">
                  <c:v>5.6300000000000005E-7</c:v>
                </c:pt>
                <c:pt idx="564">
                  <c:v>5.6400000000000002E-7</c:v>
                </c:pt>
                <c:pt idx="565">
                  <c:v>5.6499999999999999E-7</c:v>
                </c:pt>
                <c:pt idx="566">
                  <c:v>5.6599999999999996E-7</c:v>
                </c:pt>
                <c:pt idx="567">
                  <c:v>5.6700000000000003E-7</c:v>
                </c:pt>
                <c:pt idx="568">
                  <c:v>5.68E-7</c:v>
                </c:pt>
                <c:pt idx="569">
                  <c:v>5.6899999999999997E-7</c:v>
                </c:pt>
                <c:pt idx="570">
                  <c:v>5.7000000000000005E-7</c:v>
                </c:pt>
                <c:pt idx="571">
                  <c:v>5.7100000000000002E-7</c:v>
                </c:pt>
                <c:pt idx="572">
                  <c:v>5.7199999999999999E-7</c:v>
                </c:pt>
                <c:pt idx="573">
                  <c:v>5.7299999999999996E-7</c:v>
                </c:pt>
                <c:pt idx="574">
                  <c:v>5.7400000000000003E-7</c:v>
                </c:pt>
                <c:pt idx="575">
                  <c:v>5.75E-7</c:v>
                </c:pt>
                <c:pt idx="576">
                  <c:v>5.7599999999999997E-7</c:v>
                </c:pt>
                <c:pt idx="577">
                  <c:v>5.7700000000000004E-7</c:v>
                </c:pt>
                <c:pt idx="578">
                  <c:v>5.7800000000000001E-7</c:v>
                </c:pt>
                <c:pt idx="579">
                  <c:v>5.7899999999999998E-7</c:v>
                </c:pt>
                <c:pt idx="580">
                  <c:v>5.7999999999999995E-7</c:v>
                </c:pt>
                <c:pt idx="581">
                  <c:v>5.8100000000000003E-7</c:v>
                </c:pt>
                <c:pt idx="582">
                  <c:v>5.82E-7</c:v>
                </c:pt>
                <c:pt idx="583">
                  <c:v>5.8299999999999997E-7</c:v>
                </c:pt>
                <c:pt idx="584">
                  <c:v>5.8400000000000004E-7</c:v>
                </c:pt>
                <c:pt idx="585">
                  <c:v>5.8500000000000001E-7</c:v>
                </c:pt>
                <c:pt idx="586">
                  <c:v>5.8599999999999998E-7</c:v>
                </c:pt>
                <c:pt idx="587">
                  <c:v>5.8699999999999995E-7</c:v>
                </c:pt>
                <c:pt idx="588">
                  <c:v>5.8800000000000002E-7</c:v>
                </c:pt>
                <c:pt idx="589">
                  <c:v>5.8899999999999999E-7</c:v>
                </c:pt>
                <c:pt idx="590">
                  <c:v>5.8999999999999996E-7</c:v>
                </c:pt>
                <c:pt idx="591">
                  <c:v>5.9100000000000004E-7</c:v>
                </c:pt>
                <c:pt idx="592">
                  <c:v>5.9200000000000001E-7</c:v>
                </c:pt>
                <c:pt idx="593">
                  <c:v>5.9299999999999998E-7</c:v>
                </c:pt>
                <c:pt idx="594">
                  <c:v>5.9400000000000005E-7</c:v>
                </c:pt>
                <c:pt idx="595">
                  <c:v>5.9500000000000002E-7</c:v>
                </c:pt>
                <c:pt idx="596">
                  <c:v>5.9599999999999999E-7</c:v>
                </c:pt>
                <c:pt idx="597">
                  <c:v>5.9699999999999996E-7</c:v>
                </c:pt>
                <c:pt idx="598">
                  <c:v>5.9800000000000003E-7</c:v>
                </c:pt>
                <c:pt idx="599">
                  <c:v>5.99E-7</c:v>
                </c:pt>
                <c:pt idx="600">
                  <c:v>5.9999999999999997E-7</c:v>
                </c:pt>
                <c:pt idx="601">
                  <c:v>6.0100000000000005E-7</c:v>
                </c:pt>
                <c:pt idx="602">
                  <c:v>6.0200000000000002E-7</c:v>
                </c:pt>
                <c:pt idx="603">
                  <c:v>6.0299999999999999E-7</c:v>
                </c:pt>
                <c:pt idx="604">
                  <c:v>6.0399999999999996E-7</c:v>
                </c:pt>
                <c:pt idx="605">
                  <c:v>6.0500000000000003E-7</c:v>
                </c:pt>
                <c:pt idx="606">
                  <c:v>6.06E-7</c:v>
                </c:pt>
                <c:pt idx="607">
                  <c:v>6.0699999999999997E-7</c:v>
                </c:pt>
                <c:pt idx="608">
                  <c:v>6.0800000000000004E-7</c:v>
                </c:pt>
                <c:pt idx="609">
                  <c:v>6.0900000000000001E-7</c:v>
                </c:pt>
                <c:pt idx="610">
                  <c:v>6.0999999999999998E-7</c:v>
                </c:pt>
                <c:pt idx="611">
                  <c:v>6.1099999999999995E-7</c:v>
                </c:pt>
                <c:pt idx="612">
                  <c:v>6.1200000000000003E-7</c:v>
                </c:pt>
                <c:pt idx="613">
                  <c:v>6.13E-7</c:v>
                </c:pt>
                <c:pt idx="614">
                  <c:v>6.1399999999999997E-7</c:v>
                </c:pt>
                <c:pt idx="615">
                  <c:v>6.1500000000000004E-7</c:v>
                </c:pt>
                <c:pt idx="616">
                  <c:v>6.1600000000000001E-7</c:v>
                </c:pt>
                <c:pt idx="617">
                  <c:v>6.1699999999999998E-7</c:v>
                </c:pt>
                <c:pt idx="618">
                  <c:v>6.1799999999999995E-7</c:v>
                </c:pt>
                <c:pt idx="619">
                  <c:v>6.1900000000000002E-7</c:v>
                </c:pt>
                <c:pt idx="620">
                  <c:v>6.1999999999999999E-7</c:v>
                </c:pt>
                <c:pt idx="621">
                  <c:v>6.2099999999999996E-7</c:v>
                </c:pt>
                <c:pt idx="622">
                  <c:v>6.2200000000000004E-7</c:v>
                </c:pt>
                <c:pt idx="623">
                  <c:v>6.2300000000000001E-7</c:v>
                </c:pt>
                <c:pt idx="624">
                  <c:v>6.2399999999999998E-7</c:v>
                </c:pt>
                <c:pt idx="625">
                  <c:v>6.2500000000000005E-7</c:v>
                </c:pt>
                <c:pt idx="626">
                  <c:v>6.2600000000000002E-7</c:v>
                </c:pt>
                <c:pt idx="627">
                  <c:v>6.2699999999999999E-7</c:v>
                </c:pt>
                <c:pt idx="628">
                  <c:v>6.2799999999999996E-7</c:v>
                </c:pt>
                <c:pt idx="629">
                  <c:v>6.2900000000000003E-7</c:v>
                </c:pt>
                <c:pt idx="630">
                  <c:v>6.3E-7</c:v>
                </c:pt>
                <c:pt idx="631">
                  <c:v>6.3099999999999997E-7</c:v>
                </c:pt>
                <c:pt idx="632">
                  <c:v>6.3200000000000005E-7</c:v>
                </c:pt>
                <c:pt idx="633">
                  <c:v>6.3300000000000002E-7</c:v>
                </c:pt>
                <c:pt idx="634">
                  <c:v>6.3399999999999999E-7</c:v>
                </c:pt>
                <c:pt idx="635">
                  <c:v>6.3499999999999996E-7</c:v>
                </c:pt>
                <c:pt idx="636">
                  <c:v>6.3600000000000003E-7</c:v>
                </c:pt>
                <c:pt idx="637">
                  <c:v>6.37E-7</c:v>
                </c:pt>
                <c:pt idx="638">
                  <c:v>6.3799999999999997E-7</c:v>
                </c:pt>
                <c:pt idx="639">
                  <c:v>6.3900000000000004E-7</c:v>
                </c:pt>
                <c:pt idx="640">
                  <c:v>6.4000000000000001E-7</c:v>
                </c:pt>
                <c:pt idx="641">
                  <c:v>6.4099999999999998E-7</c:v>
                </c:pt>
                <c:pt idx="642">
                  <c:v>6.4199999999999995E-7</c:v>
                </c:pt>
                <c:pt idx="643">
                  <c:v>6.4300000000000003E-7</c:v>
                </c:pt>
                <c:pt idx="644">
                  <c:v>6.44E-7</c:v>
                </c:pt>
                <c:pt idx="645">
                  <c:v>6.4499999999999997E-7</c:v>
                </c:pt>
                <c:pt idx="646">
                  <c:v>6.4600000000000004E-7</c:v>
                </c:pt>
                <c:pt idx="647">
                  <c:v>6.4700000000000001E-7</c:v>
                </c:pt>
                <c:pt idx="648">
                  <c:v>6.4799999999999998E-7</c:v>
                </c:pt>
                <c:pt idx="649">
                  <c:v>6.4899999999999995E-7</c:v>
                </c:pt>
                <c:pt idx="650">
                  <c:v>6.5000000000000002E-7</c:v>
                </c:pt>
                <c:pt idx="651">
                  <c:v>6.5099999999999999E-7</c:v>
                </c:pt>
                <c:pt idx="652">
                  <c:v>6.5199999999999996E-7</c:v>
                </c:pt>
                <c:pt idx="653">
                  <c:v>6.5300000000000004E-7</c:v>
                </c:pt>
                <c:pt idx="654">
                  <c:v>6.5400000000000001E-7</c:v>
                </c:pt>
                <c:pt idx="655">
                  <c:v>6.5499999999999998E-7</c:v>
                </c:pt>
                <c:pt idx="656">
                  <c:v>6.5600000000000005E-7</c:v>
                </c:pt>
                <c:pt idx="657">
                  <c:v>6.5700000000000002E-7</c:v>
                </c:pt>
                <c:pt idx="658">
                  <c:v>6.5799999999999999E-7</c:v>
                </c:pt>
                <c:pt idx="659">
                  <c:v>6.5899999999999996E-7</c:v>
                </c:pt>
                <c:pt idx="660">
                  <c:v>6.6000000000000003E-7</c:v>
                </c:pt>
                <c:pt idx="661">
                  <c:v>6.61E-7</c:v>
                </c:pt>
                <c:pt idx="662">
                  <c:v>6.6199999999999997E-7</c:v>
                </c:pt>
                <c:pt idx="663">
                  <c:v>6.6300000000000005E-7</c:v>
                </c:pt>
                <c:pt idx="664">
                  <c:v>6.6400000000000002E-7</c:v>
                </c:pt>
                <c:pt idx="665">
                  <c:v>6.6499999999999999E-7</c:v>
                </c:pt>
                <c:pt idx="666">
                  <c:v>6.6599999999999996E-7</c:v>
                </c:pt>
                <c:pt idx="667">
                  <c:v>6.6700000000000003E-7</c:v>
                </c:pt>
                <c:pt idx="668">
                  <c:v>6.68E-7</c:v>
                </c:pt>
                <c:pt idx="669">
                  <c:v>6.6899999999999997E-7</c:v>
                </c:pt>
                <c:pt idx="670">
                  <c:v>6.7000000000000004E-7</c:v>
                </c:pt>
                <c:pt idx="671">
                  <c:v>6.7100000000000001E-7</c:v>
                </c:pt>
                <c:pt idx="672">
                  <c:v>6.7199999999999998E-7</c:v>
                </c:pt>
                <c:pt idx="673">
                  <c:v>6.7299999999999995E-7</c:v>
                </c:pt>
                <c:pt idx="674">
                  <c:v>6.7400000000000003E-7</c:v>
                </c:pt>
                <c:pt idx="675">
                  <c:v>6.75E-7</c:v>
                </c:pt>
                <c:pt idx="676">
                  <c:v>6.7599999999999997E-7</c:v>
                </c:pt>
                <c:pt idx="677">
                  <c:v>6.7700000000000004E-7</c:v>
                </c:pt>
                <c:pt idx="678">
                  <c:v>6.7800000000000001E-7</c:v>
                </c:pt>
                <c:pt idx="679">
                  <c:v>6.7899999999999998E-7</c:v>
                </c:pt>
                <c:pt idx="680">
                  <c:v>6.7999999999999995E-7</c:v>
                </c:pt>
                <c:pt idx="681">
                  <c:v>6.8100000000000002E-7</c:v>
                </c:pt>
                <c:pt idx="682">
                  <c:v>6.8199999999999999E-7</c:v>
                </c:pt>
                <c:pt idx="683">
                  <c:v>6.8299999999999996E-7</c:v>
                </c:pt>
                <c:pt idx="684">
                  <c:v>6.8400000000000004E-7</c:v>
                </c:pt>
                <c:pt idx="685">
                  <c:v>6.8500000000000001E-7</c:v>
                </c:pt>
                <c:pt idx="686">
                  <c:v>6.8599999999999998E-7</c:v>
                </c:pt>
                <c:pt idx="687">
                  <c:v>6.8700000000000005E-7</c:v>
                </c:pt>
                <c:pt idx="688">
                  <c:v>6.8800000000000002E-7</c:v>
                </c:pt>
                <c:pt idx="689">
                  <c:v>6.8899999999999999E-7</c:v>
                </c:pt>
                <c:pt idx="690">
                  <c:v>6.8999999999999996E-7</c:v>
                </c:pt>
                <c:pt idx="691">
                  <c:v>6.9100000000000003E-7</c:v>
                </c:pt>
                <c:pt idx="692">
                  <c:v>6.92E-7</c:v>
                </c:pt>
                <c:pt idx="693">
                  <c:v>6.9299999999999997E-7</c:v>
                </c:pt>
                <c:pt idx="694">
                  <c:v>6.9400000000000005E-7</c:v>
                </c:pt>
                <c:pt idx="695">
                  <c:v>6.9500000000000002E-7</c:v>
                </c:pt>
                <c:pt idx="696">
                  <c:v>6.9599999999999999E-7</c:v>
                </c:pt>
                <c:pt idx="697">
                  <c:v>6.9699999999999995E-7</c:v>
                </c:pt>
                <c:pt idx="698">
                  <c:v>6.9800000000000003E-7</c:v>
                </c:pt>
                <c:pt idx="699">
                  <c:v>6.99E-7</c:v>
                </c:pt>
                <c:pt idx="700">
                  <c:v>6.9999999999999997E-7</c:v>
                </c:pt>
                <c:pt idx="701">
                  <c:v>7.0100000000000004E-7</c:v>
                </c:pt>
                <c:pt idx="702">
                  <c:v>7.0200000000000001E-7</c:v>
                </c:pt>
                <c:pt idx="703">
                  <c:v>7.0299999999999998E-7</c:v>
                </c:pt>
                <c:pt idx="704">
                  <c:v>7.0399999999999995E-7</c:v>
                </c:pt>
                <c:pt idx="705">
                  <c:v>7.0500000000000003E-7</c:v>
                </c:pt>
                <c:pt idx="706">
                  <c:v>7.06E-7</c:v>
                </c:pt>
                <c:pt idx="707">
                  <c:v>7.0699999999999996E-7</c:v>
                </c:pt>
                <c:pt idx="708">
                  <c:v>7.0800000000000004E-7</c:v>
                </c:pt>
                <c:pt idx="709">
                  <c:v>7.0900000000000001E-7</c:v>
                </c:pt>
                <c:pt idx="710">
                  <c:v>7.0999999999999998E-7</c:v>
                </c:pt>
                <c:pt idx="711">
                  <c:v>7.1099999999999995E-7</c:v>
                </c:pt>
                <c:pt idx="712">
                  <c:v>7.1200000000000002E-7</c:v>
                </c:pt>
                <c:pt idx="713">
                  <c:v>7.1299999999999999E-7</c:v>
                </c:pt>
                <c:pt idx="714">
                  <c:v>7.1399999999999996E-7</c:v>
                </c:pt>
                <c:pt idx="715">
                  <c:v>7.1500000000000004E-7</c:v>
                </c:pt>
                <c:pt idx="716">
                  <c:v>7.1600000000000001E-7</c:v>
                </c:pt>
                <c:pt idx="717">
                  <c:v>7.1699999999999997E-7</c:v>
                </c:pt>
                <c:pt idx="718">
                  <c:v>7.1800000000000005E-7</c:v>
                </c:pt>
                <c:pt idx="719">
                  <c:v>7.1900000000000002E-7</c:v>
                </c:pt>
                <c:pt idx="720">
                  <c:v>7.1999999999999999E-7</c:v>
                </c:pt>
                <c:pt idx="721">
                  <c:v>7.2099999999999996E-7</c:v>
                </c:pt>
                <c:pt idx="722">
                  <c:v>7.2200000000000003E-7</c:v>
                </c:pt>
                <c:pt idx="723">
                  <c:v>7.23E-7</c:v>
                </c:pt>
                <c:pt idx="724">
                  <c:v>7.2399999999999997E-7</c:v>
                </c:pt>
                <c:pt idx="725">
                  <c:v>7.2500000000000005E-7</c:v>
                </c:pt>
                <c:pt idx="726">
                  <c:v>7.2600000000000002E-7</c:v>
                </c:pt>
                <c:pt idx="727">
                  <c:v>7.2699999999999999E-7</c:v>
                </c:pt>
                <c:pt idx="728">
                  <c:v>7.2799999999999995E-7</c:v>
                </c:pt>
                <c:pt idx="729">
                  <c:v>7.2900000000000003E-7</c:v>
                </c:pt>
                <c:pt idx="730">
                  <c:v>7.3E-7</c:v>
                </c:pt>
                <c:pt idx="731">
                  <c:v>7.3099999999999997E-7</c:v>
                </c:pt>
                <c:pt idx="732">
                  <c:v>7.3200000000000004E-7</c:v>
                </c:pt>
                <c:pt idx="733">
                  <c:v>7.3300000000000001E-7</c:v>
                </c:pt>
                <c:pt idx="734">
                  <c:v>7.3399999999999998E-7</c:v>
                </c:pt>
                <c:pt idx="735">
                  <c:v>7.3499999999999995E-7</c:v>
                </c:pt>
                <c:pt idx="736">
                  <c:v>7.3600000000000003E-7</c:v>
                </c:pt>
                <c:pt idx="737">
                  <c:v>7.37E-7</c:v>
                </c:pt>
                <c:pt idx="738">
                  <c:v>7.3799999999999996E-7</c:v>
                </c:pt>
                <c:pt idx="739">
                  <c:v>7.3900000000000004E-7</c:v>
                </c:pt>
                <c:pt idx="740">
                  <c:v>7.4000000000000001E-7</c:v>
                </c:pt>
                <c:pt idx="741">
                  <c:v>7.4099999999999998E-7</c:v>
                </c:pt>
                <c:pt idx="742">
                  <c:v>7.4199999999999995E-7</c:v>
                </c:pt>
                <c:pt idx="743">
                  <c:v>7.4300000000000002E-7</c:v>
                </c:pt>
                <c:pt idx="744">
                  <c:v>7.4399999999999999E-7</c:v>
                </c:pt>
                <c:pt idx="745">
                  <c:v>7.4499999999999996E-7</c:v>
                </c:pt>
                <c:pt idx="746">
                  <c:v>7.4600000000000004E-7</c:v>
                </c:pt>
                <c:pt idx="747">
                  <c:v>7.4700000000000001E-7</c:v>
                </c:pt>
                <c:pt idx="748">
                  <c:v>7.4799999999999997E-7</c:v>
                </c:pt>
                <c:pt idx="749">
                  <c:v>7.4900000000000005E-7</c:v>
                </c:pt>
                <c:pt idx="750">
                  <c:v>7.5000000000000002E-7</c:v>
                </c:pt>
                <c:pt idx="751">
                  <c:v>7.5099999999999999E-7</c:v>
                </c:pt>
                <c:pt idx="752">
                  <c:v>7.5199999999999996E-7</c:v>
                </c:pt>
                <c:pt idx="753">
                  <c:v>7.5300000000000003E-7</c:v>
                </c:pt>
                <c:pt idx="754">
                  <c:v>7.54E-7</c:v>
                </c:pt>
                <c:pt idx="755">
                  <c:v>7.5499999999999997E-7</c:v>
                </c:pt>
                <c:pt idx="756">
                  <c:v>7.5600000000000005E-7</c:v>
                </c:pt>
                <c:pt idx="757">
                  <c:v>7.5700000000000002E-7</c:v>
                </c:pt>
                <c:pt idx="758">
                  <c:v>7.5799999999999998E-7</c:v>
                </c:pt>
                <c:pt idx="759">
                  <c:v>7.5899999999999995E-7</c:v>
                </c:pt>
                <c:pt idx="760">
                  <c:v>7.6000000000000003E-7</c:v>
                </c:pt>
                <c:pt idx="761">
                  <c:v>7.61E-7</c:v>
                </c:pt>
                <c:pt idx="762">
                  <c:v>7.6199999999999997E-7</c:v>
                </c:pt>
                <c:pt idx="763">
                  <c:v>7.6300000000000004E-7</c:v>
                </c:pt>
                <c:pt idx="764">
                  <c:v>7.6400000000000001E-7</c:v>
                </c:pt>
                <c:pt idx="765">
                  <c:v>7.6499999999999998E-7</c:v>
                </c:pt>
                <c:pt idx="766">
                  <c:v>7.6599999999999995E-7</c:v>
                </c:pt>
                <c:pt idx="767">
                  <c:v>7.6700000000000003E-7</c:v>
                </c:pt>
                <c:pt idx="768">
                  <c:v>7.6799999999999999E-7</c:v>
                </c:pt>
                <c:pt idx="769">
                  <c:v>7.6899999999999996E-7</c:v>
                </c:pt>
                <c:pt idx="770">
                  <c:v>7.7000000000000004E-7</c:v>
                </c:pt>
                <c:pt idx="771">
                  <c:v>7.7100000000000001E-7</c:v>
                </c:pt>
                <c:pt idx="772">
                  <c:v>7.7199999999999998E-7</c:v>
                </c:pt>
                <c:pt idx="773">
                  <c:v>7.7300000000000005E-7</c:v>
                </c:pt>
                <c:pt idx="774">
                  <c:v>7.7400000000000002E-7</c:v>
                </c:pt>
                <c:pt idx="775">
                  <c:v>7.7499999999999999E-7</c:v>
                </c:pt>
                <c:pt idx="776">
                  <c:v>7.7599999999999996E-7</c:v>
                </c:pt>
                <c:pt idx="777">
                  <c:v>7.7700000000000004E-7</c:v>
                </c:pt>
                <c:pt idx="778">
                  <c:v>7.7800000000000001E-7</c:v>
                </c:pt>
                <c:pt idx="779">
                  <c:v>7.7899999999999997E-7</c:v>
                </c:pt>
                <c:pt idx="780">
                  <c:v>7.8000000000000005E-7</c:v>
                </c:pt>
                <c:pt idx="781">
                  <c:v>7.8100000000000002E-7</c:v>
                </c:pt>
                <c:pt idx="782">
                  <c:v>7.8199999999999999E-7</c:v>
                </c:pt>
                <c:pt idx="783">
                  <c:v>7.8299999999999996E-7</c:v>
                </c:pt>
                <c:pt idx="784">
                  <c:v>7.8400000000000003E-7</c:v>
                </c:pt>
                <c:pt idx="785">
                  <c:v>7.85E-7</c:v>
                </c:pt>
                <c:pt idx="786">
                  <c:v>7.8599999999999997E-7</c:v>
                </c:pt>
                <c:pt idx="787">
                  <c:v>7.8700000000000005E-7</c:v>
                </c:pt>
                <c:pt idx="788">
                  <c:v>7.8800000000000002E-7</c:v>
                </c:pt>
                <c:pt idx="789">
                  <c:v>7.8899999999999998E-7</c:v>
                </c:pt>
                <c:pt idx="790">
                  <c:v>7.8999999999999995E-7</c:v>
                </c:pt>
                <c:pt idx="791">
                  <c:v>7.9100000000000003E-7</c:v>
                </c:pt>
                <c:pt idx="792">
                  <c:v>7.92E-7</c:v>
                </c:pt>
                <c:pt idx="793">
                  <c:v>7.9299999999999997E-7</c:v>
                </c:pt>
                <c:pt idx="794">
                  <c:v>7.9400000000000004E-7</c:v>
                </c:pt>
                <c:pt idx="795">
                  <c:v>7.9500000000000001E-7</c:v>
                </c:pt>
                <c:pt idx="796">
                  <c:v>7.9599999999999998E-7</c:v>
                </c:pt>
                <c:pt idx="797">
                  <c:v>7.9699999999999995E-7</c:v>
                </c:pt>
                <c:pt idx="798">
                  <c:v>7.9800000000000003E-7</c:v>
                </c:pt>
                <c:pt idx="799">
                  <c:v>7.9899999999999999E-7</c:v>
                </c:pt>
                <c:pt idx="800">
                  <c:v>7.9999999999999996E-7</c:v>
                </c:pt>
                <c:pt idx="801">
                  <c:v>8.0100000000000004E-7</c:v>
                </c:pt>
                <c:pt idx="802">
                  <c:v>8.0200000000000001E-7</c:v>
                </c:pt>
                <c:pt idx="803">
                  <c:v>8.0299999999999998E-7</c:v>
                </c:pt>
                <c:pt idx="804">
                  <c:v>8.0400000000000005E-7</c:v>
                </c:pt>
                <c:pt idx="805">
                  <c:v>8.0500000000000002E-7</c:v>
                </c:pt>
                <c:pt idx="806">
                  <c:v>8.0599999999999999E-7</c:v>
                </c:pt>
                <c:pt idx="807">
                  <c:v>8.0699999999999996E-7</c:v>
                </c:pt>
                <c:pt idx="808">
                  <c:v>8.0800000000000004E-7</c:v>
                </c:pt>
                <c:pt idx="809">
                  <c:v>8.09E-7</c:v>
                </c:pt>
                <c:pt idx="810">
                  <c:v>8.0999999999999997E-7</c:v>
                </c:pt>
                <c:pt idx="811">
                  <c:v>8.1100000000000005E-7</c:v>
                </c:pt>
                <c:pt idx="812">
                  <c:v>8.1200000000000002E-7</c:v>
                </c:pt>
                <c:pt idx="813">
                  <c:v>8.1299999999999999E-7</c:v>
                </c:pt>
                <c:pt idx="814">
                  <c:v>8.1399999999999996E-7</c:v>
                </c:pt>
                <c:pt idx="815">
                  <c:v>8.1500000000000003E-7</c:v>
                </c:pt>
                <c:pt idx="816">
                  <c:v>8.16E-7</c:v>
                </c:pt>
                <c:pt idx="817">
                  <c:v>8.1699999999999997E-7</c:v>
                </c:pt>
                <c:pt idx="818">
                  <c:v>8.1800000000000005E-7</c:v>
                </c:pt>
                <c:pt idx="819">
                  <c:v>8.1900000000000001E-7</c:v>
                </c:pt>
                <c:pt idx="820">
                  <c:v>8.1999999999999998E-7</c:v>
                </c:pt>
                <c:pt idx="821">
                  <c:v>8.2099999999999995E-7</c:v>
                </c:pt>
                <c:pt idx="822">
                  <c:v>8.2200000000000003E-7</c:v>
                </c:pt>
                <c:pt idx="823">
                  <c:v>8.23E-7</c:v>
                </c:pt>
                <c:pt idx="824">
                  <c:v>8.2399999999999997E-7</c:v>
                </c:pt>
                <c:pt idx="825">
                  <c:v>8.2500000000000004E-7</c:v>
                </c:pt>
                <c:pt idx="826">
                  <c:v>8.2600000000000001E-7</c:v>
                </c:pt>
                <c:pt idx="827">
                  <c:v>8.2699999999999998E-7</c:v>
                </c:pt>
                <c:pt idx="828">
                  <c:v>8.2799999999999995E-7</c:v>
                </c:pt>
                <c:pt idx="829">
                  <c:v>8.2900000000000002E-7</c:v>
                </c:pt>
                <c:pt idx="830">
                  <c:v>8.2999999999999999E-7</c:v>
                </c:pt>
                <c:pt idx="831">
                  <c:v>8.3099999999999996E-7</c:v>
                </c:pt>
                <c:pt idx="832">
                  <c:v>8.3200000000000004E-7</c:v>
                </c:pt>
                <c:pt idx="833">
                  <c:v>8.3300000000000001E-7</c:v>
                </c:pt>
                <c:pt idx="834">
                  <c:v>8.3399999999999998E-7</c:v>
                </c:pt>
                <c:pt idx="835">
                  <c:v>8.3500000000000005E-7</c:v>
                </c:pt>
                <c:pt idx="836">
                  <c:v>8.3600000000000002E-7</c:v>
                </c:pt>
                <c:pt idx="837">
                  <c:v>8.3699999999999999E-7</c:v>
                </c:pt>
                <c:pt idx="838">
                  <c:v>8.3799999999999996E-7</c:v>
                </c:pt>
                <c:pt idx="839">
                  <c:v>8.3900000000000004E-7</c:v>
                </c:pt>
                <c:pt idx="840">
                  <c:v>8.4E-7</c:v>
                </c:pt>
                <c:pt idx="841">
                  <c:v>8.4099999999999997E-7</c:v>
                </c:pt>
                <c:pt idx="842">
                  <c:v>8.4200000000000005E-7</c:v>
                </c:pt>
                <c:pt idx="843">
                  <c:v>8.4300000000000002E-7</c:v>
                </c:pt>
                <c:pt idx="844">
                  <c:v>8.4399999999999999E-7</c:v>
                </c:pt>
                <c:pt idx="845">
                  <c:v>8.4499999999999996E-7</c:v>
                </c:pt>
                <c:pt idx="846">
                  <c:v>8.4600000000000003E-7</c:v>
                </c:pt>
                <c:pt idx="847">
                  <c:v>8.47E-7</c:v>
                </c:pt>
                <c:pt idx="848">
                  <c:v>8.4799999999999997E-7</c:v>
                </c:pt>
                <c:pt idx="849">
                  <c:v>8.4900000000000005E-7</c:v>
                </c:pt>
                <c:pt idx="850">
                  <c:v>8.5000000000000001E-7</c:v>
                </c:pt>
                <c:pt idx="851">
                  <c:v>8.5099999999999998E-7</c:v>
                </c:pt>
                <c:pt idx="852">
                  <c:v>8.5199999999999995E-7</c:v>
                </c:pt>
                <c:pt idx="853">
                  <c:v>8.5300000000000003E-7</c:v>
                </c:pt>
                <c:pt idx="854">
                  <c:v>8.54E-7</c:v>
                </c:pt>
                <c:pt idx="855">
                  <c:v>8.5499999999999997E-7</c:v>
                </c:pt>
                <c:pt idx="856">
                  <c:v>8.5600000000000004E-7</c:v>
                </c:pt>
                <c:pt idx="857">
                  <c:v>8.5700000000000001E-7</c:v>
                </c:pt>
                <c:pt idx="858">
                  <c:v>8.5799999999999998E-7</c:v>
                </c:pt>
                <c:pt idx="859">
                  <c:v>8.5899999999999995E-7</c:v>
                </c:pt>
                <c:pt idx="860">
                  <c:v>8.6000000000000002E-7</c:v>
                </c:pt>
                <c:pt idx="861">
                  <c:v>8.6099999999999999E-7</c:v>
                </c:pt>
                <c:pt idx="862">
                  <c:v>8.6199999999999996E-7</c:v>
                </c:pt>
                <c:pt idx="863">
                  <c:v>8.6300000000000004E-7</c:v>
                </c:pt>
                <c:pt idx="864">
                  <c:v>8.6400000000000001E-7</c:v>
                </c:pt>
                <c:pt idx="865">
                  <c:v>8.6499999999999998E-7</c:v>
                </c:pt>
                <c:pt idx="866">
                  <c:v>8.6600000000000005E-7</c:v>
                </c:pt>
                <c:pt idx="867">
                  <c:v>8.6700000000000002E-7</c:v>
                </c:pt>
                <c:pt idx="868">
                  <c:v>8.6799999999999999E-7</c:v>
                </c:pt>
                <c:pt idx="869">
                  <c:v>8.6899999999999996E-7</c:v>
                </c:pt>
                <c:pt idx="870">
                  <c:v>8.7000000000000003E-7</c:v>
                </c:pt>
                <c:pt idx="871">
                  <c:v>8.71E-7</c:v>
                </c:pt>
                <c:pt idx="872">
                  <c:v>8.7199999999999997E-7</c:v>
                </c:pt>
                <c:pt idx="873">
                  <c:v>8.7300000000000005E-7</c:v>
                </c:pt>
                <c:pt idx="874">
                  <c:v>8.7400000000000002E-7</c:v>
                </c:pt>
                <c:pt idx="875">
                  <c:v>8.7499999999999999E-7</c:v>
                </c:pt>
                <c:pt idx="876">
                  <c:v>8.7599999999999996E-7</c:v>
                </c:pt>
                <c:pt idx="877">
                  <c:v>8.7700000000000003E-7</c:v>
                </c:pt>
                <c:pt idx="878">
                  <c:v>8.78E-7</c:v>
                </c:pt>
                <c:pt idx="879">
                  <c:v>8.7899999999999997E-7</c:v>
                </c:pt>
                <c:pt idx="880">
                  <c:v>8.8000000000000004E-7</c:v>
                </c:pt>
                <c:pt idx="881">
                  <c:v>8.8100000000000001E-7</c:v>
                </c:pt>
                <c:pt idx="882">
                  <c:v>8.8199999999999998E-7</c:v>
                </c:pt>
                <c:pt idx="883">
                  <c:v>8.8299999999999995E-7</c:v>
                </c:pt>
                <c:pt idx="884">
                  <c:v>8.8400000000000003E-7</c:v>
                </c:pt>
                <c:pt idx="885">
                  <c:v>8.85E-7</c:v>
                </c:pt>
                <c:pt idx="886">
                  <c:v>8.8599999999999997E-7</c:v>
                </c:pt>
                <c:pt idx="887">
                  <c:v>8.8700000000000004E-7</c:v>
                </c:pt>
                <c:pt idx="888">
                  <c:v>8.8800000000000001E-7</c:v>
                </c:pt>
                <c:pt idx="889">
                  <c:v>8.8899999999999998E-7</c:v>
                </c:pt>
                <c:pt idx="890">
                  <c:v>8.8999999999999995E-7</c:v>
                </c:pt>
                <c:pt idx="891">
                  <c:v>8.9100000000000002E-7</c:v>
                </c:pt>
                <c:pt idx="892">
                  <c:v>8.9199999999999999E-7</c:v>
                </c:pt>
                <c:pt idx="893">
                  <c:v>8.9299999999999996E-7</c:v>
                </c:pt>
                <c:pt idx="894">
                  <c:v>8.9400000000000004E-7</c:v>
                </c:pt>
                <c:pt idx="895">
                  <c:v>8.9500000000000001E-7</c:v>
                </c:pt>
                <c:pt idx="896">
                  <c:v>8.9599999999999998E-7</c:v>
                </c:pt>
                <c:pt idx="897">
                  <c:v>8.9700000000000005E-7</c:v>
                </c:pt>
                <c:pt idx="898">
                  <c:v>8.9800000000000002E-7</c:v>
                </c:pt>
                <c:pt idx="899">
                  <c:v>8.9899999999999999E-7</c:v>
                </c:pt>
                <c:pt idx="900">
                  <c:v>8.9999999999999996E-7</c:v>
                </c:pt>
                <c:pt idx="901">
                  <c:v>9.0100000000000003E-7</c:v>
                </c:pt>
                <c:pt idx="902">
                  <c:v>9.02E-7</c:v>
                </c:pt>
                <c:pt idx="903">
                  <c:v>9.0299999999999997E-7</c:v>
                </c:pt>
                <c:pt idx="904">
                  <c:v>9.0400000000000005E-7</c:v>
                </c:pt>
                <c:pt idx="905">
                  <c:v>9.0500000000000002E-7</c:v>
                </c:pt>
                <c:pt idx="906">
                  <c:v>9.0599999999999999E-7</c:v>
                </c:pt>
                <c:pt idx="907">
                  <c:v>9.0699999999999996E-7</c:v>
                </c:pt>
                <c:pt idx="908">
                  <c:v>9.0800000000000003E-7</c:v>
                </c:pt>
                <c:pt idx="909">
                  <c:v>9.09E-7</c:v>
                </c:pt>
                <c:pt idx="910">
                  <c:v>9.0999999999999997E-7</c:v>
                </c:pt>
                <c:pt idx="911">
                  <c:v>9.1100000000000004E-7</c:v>
                </c:pt>
                <c:pt idx="912">
                  <c:v>9.1200000000000001E-7</c:v>
                </c:pt>
                <c:pt idx="913">
                  <c:v>9.1299999999999998E-7</c:v>
                </c:pt>
                <c:pt idx="914">
                  <c:v>9.1399999999999995E-7</c:v>
                </c:pt>
                <c:pt idx="915">
                  <c:v>9.1500000000000003E-7</c:v>
                </c:pt>
                <c:pt idx="916">
                  <c:v>9.16E-7</c:v>
                </c:pt>
                <c:pt idx="917">
                  <c:v>9.1699999999999997E-7</c:v>
                </c:pt>
                <c:pt idx="918">
                  <c:v>9.1800000000000004E-7</c:v>
                </c:pt>
                <c:pt idx="919">
                  <c:v>9.1900000000000001E-7</c:v>
                </c:pt>
                <c:pt idx="920">
                  <c:v>9.1999999999999998E-7</c:v>
                </c:pt>
                <c:pt idx="921">
                  <c:v>9.2099999999999995E-7</c:v>
                </c:pt>
                <c:pt idx="922">
                  <c:v>9.2200000000000002E-7</c:v>
                </c:pt>
                <c:pt idx="923">
                  <c:v>9.2299999999999999E-7</c:v>
                </c:pt>
                <c:pt idx="924">
                  <c:v>9.2399999999999996E-7</c:v>
                </c:pt>
                <c:pt idx="925">
                  <c:v>9.2500000000000004E-7</c:v>
                </c:pt>
                <c:pt idx="926">
                  <c:v>9.2600000000000001E-7</c:v>
                </c:pt>
                <c:pt idx="927">
                  <c:v>9.2699999999999998E-7</c:v>
                </c:pt>
                <c:pt idx="928">
                  <c:v>9.2800000000000005E-7</c:v>
                </c:pt>
                <c:pt idx="929">
                  <c:v>9.2900000000000002E-7</c:v>
                </c:pt>
                <c:pt idx="930">
                  <c:v>9.2999999999999999E-7</c:v>
                </c:pt>
                <c:pt idx="931">
                  <c:v>9.3099999999999996E-7</c:v>
                </c:pt>
                <c:pt idx="932">
                  <c:v>9.3200000000000003E-7</c:v>
                </c:pt>
                <c:pt idx="933">
                  <c:v>9.33E-7</c:v>
                </c:pt>
                <c:pt idx="934">
                  <c:v>9.3399999999999997E-7</c:v>
                </c:pt>
                <c:pt idx="935">
                  <c:v>9.3500000000000005E-7</c:v>
                </c:pt>
                <c:pt idx="936">
                  <c:v>9.3600000000000002E-7</c:v>
                </c:pt>
                <c:pt idx="937">
                  <c:v>9.3699999999999999E-7</c:v>
                </c:pt>
                <c:pt idx="938">
                  <c:v>9.3799999999999996E-7</c:v>
                </c:pt>
                <c:pt idx="939">
                  <c:v>9.3900000000000003E-7</c:v>
                </c:pt>
                <c:pt idx="940">
                  <c:v>9.4E-7</c:v>
                </c:pt>
                <c:pt idx="941">
                  <c:v>9.4099999999999997E-7</c:v>
                </c:pt>
                <c:pt idx="942">
                  <c:v>9.4200000000000004E-7</c:v>
                </c:pt>
                <c:pt idx="943">
                  <c:v>9.4300000000000001E-7</c:v>
                </c:pt>
                <c:pt idx="944">
                  <c:v>9.4399999999999998E-7</c:v>
                </c:pt>
                <c:pt idx="945">
                  <c:v>9.4499999999999995E-7</c:v>
                </c:pt>
                <c:pt idx="946">
                  <c:v>9.4600000000000003E-7</c:v>
                </c:pt>
                <c:pt idx="947">
                  <c:v>9.47E-7</c:v>
                </c:pt>
                <c:pt idx="948">
                  <c:v>9.4799999999999997E-7</c:v>
                </c:pt>
                <c:pt idx="949">
                  <c:v>9.4900000000000004E-7</c:v>
                </c:pt>
                <c:pt idx="950">
                  <c:v>9.5000000000000001E-7</c:v>
                </c:pt>
                <c:pt idx="951">
                  <c:v>9.5099999999999998E-7</c:v>
                </c:pt>
                <c:pt idx="952">
                  <c:v>9.5199999999999995E-7</c:v>
                </c:pt>
                <c:pt idx="953">
                  <c:v>9.5300000000000002E-7</c:v>
                </c:pt>
                <c:pt idx="954">
                  <c:v>9.540000000000001E-7</c:v>
                </c:pt>
                <c:pt idx="955">
                  <c:v>9.5499999999999996E-7</c:v>
                </c:pt>
                <c:pt idx="956">
                  <c:v>9.5600000000000004E-7</c:v>
                </c:pt>
                <c:pt idx="957">
                  <c:v>9.569999999999999E-7</c:v>
                </c:pt>
                <c:pt idx="958">
                  <c:v>9.5799999999999998E-7</c:v>
                </c:pt>
                <c:pt idx="959">
                  <c:v>9.5900000000000005E-7</c:v>
                </c:pt>
                <c:pt idx="960">
                  <c:v>9.5999999999999991E-7</c:v>
                </c:pt>
                <c:pt idx="961">
                  <c:v>9.6099999999999999E-7</c:v>
                </c:pt>
                <c:pt idx="962">
                  <c:v>9.6200000000000006E-7</c:v>
                </c:pt>
                <c:pt idx="963">
                  <c:v>9.6299999999999993E-7</c:v>
                </c:pt>
                <c:pt idx="964">
                  <c:v>9.64E-7</c:v>
                </c:pt>
                <c:pt idx="965">
                  <c:v>9.6500000000000008E-7</c:v>
                </c:pt>
                <c:pt idx="966">
                  <c:v>9.6599999999999994E-7</c:v>
                </c:pt>
                <c:pt idx="967">
                  <c:v>9.6700000000000002E-7</c:v>
                </c:pt>
                <c:pt idx="968">
                  <c:v>9.6800000000000009E-7</c:v>
                </c:pt>
                <c:pt idx="969">
                  <c:v>9.6899999999999996E-7</c:v>
                </c:pt>
                <c:pt idx="970">
                  <c:v>9.7000000000000003E-7</c:v>
                </c:pt>
                <c:pt idx="971">
                  <c:v>9.7100000000000011E-7</c:v>
                </c:pt>
                <c:pt idx="972">
                  <c:v>9.7199999999999997E-7</c:v>
                </c:pt>
                <c:pt idx="973">
                  <c:v>9.7300000000000004E-7</c:v>
                </c:pt>
                <c:pt idx="974">
                  <c:v>9.7399999999999991E-7</c:v>
                </c:pt>
                <c:pt idx="975">
                  <c:v>9.7499999999999998E-7</c:v>
                </c:pt>
                <c:pt idx="976">
                  <c:v>9.7600000000000006E-7</c:v>
                </c:pt>
                <c:pt idx="977">
                  <c:v>9.7699999999999992E-7</c:v>
                </c:pt>
                <c:pt idx="978">
                  <c:v>9.78E-7</c:v>
                </c:pt>
                <c:pt idx="979">
                  <c:v>9.7900000000000007E-7</c:v>
                </c:pt>
                <c:pt idx="980">
                  <c:v>9.7999999999999993E-7</c:v>
                </c:pt>
                <c:pt idx="981">
                  <c:v>9.8100000000000001E-7</c:v>
                </c:pt>
                <c:pt idx="982">
                  <c:v>9.8200000000000008E-7</c:v>
                </c:pt>
                <c:pt idx="983">
                  <c:v>9.8299999999999995E-7</c:v>
                </c:pt>
                <c:pt idx="984">
                  <c:v>9.8400000000000002E-7</c:v>
                </c:pt>
                <c:pt idx="985">
                  <c:v>9.850000000000001E-7</c:v>
                </c:pt>
                <c:pt idx="986">
                  <c:v>9.8599999999999996E-7</c:v>
                </c:pt>
                <c:pt idx="987">
                  <c:v>9.8700000000000004E-7</c:v>
                </c:pt>
                <c:pt idx="988">
                  <c:v>9.879999999999999E-7</c:v>
                </c:pt>
                <c:pt idx="989">
                  <c:v>9.8899999999999998E-7</c:v>
                </c:pt>
                <c:pt idx="990">
                  <c:v>9.9000000000000005E-7</c:v>
                </c:pt>
                <c:pt idx="991">
                  <c:v>9.9099999999999991E-7</c:v>
                </c:pt>
                <c:pt idx="992">
                  <c:v>9.9199999999999999E-7</c:v>
                </c:pt>
                <c:pt idx="993">
                  <c:v>9.9300000000000006E-7</c:v>
                </c:pt>
                <c:pt idx="994">
                  <c:v>9.9399999999999993E-7</c:v>
                </c:pt>
                <c:pt idx="995">
                  <c:v>9.95E-7</c:v>
                </c:pt>
                <c:pt idx="996">
                  <c:v>9.9600000000000008E-7</c:v>
                </c:pt>
                <c:pt idx="997">
                  <c:v>9.9699999999999994E-7</c:v>
                </c:pt>
                <c:pt idx="998">
                  <c:v>9.9800000000000002E-7</c:v>
                </c:pt>
                <c:pt idx="999">
                  <c:v>9.9900000000000009E-7</c:v>
                </c:pt>
                <c:pt idx="1000">
                  <c:v>9.9999999999999995E-7</c:v>
                </c:pt>
                <c:pt idx="1001">
                  <c:v>9.9999999999999995E-7</c:v>
                </c:pt>
                <c:pt idx="1002">
                  <c:v>9.9999999999999995E-7</c:v>
                </c:pt>
                <c:pt idx="1003">
                  <c:v>9.9999999999999995E-7</c:v>
                </c:pt>
                <c:pt idx="1004">
                  <c:v>9.9999999999999995E-7</c:v>
                </c:pt>
                <c:pt idx="1005">
                  <c:v>1.0100000000000001E-6</c:v>
                </c:pt>
                <c:pt idx="1006">
                  <c:v>1.0100000000000001E-6</c:v>
                </c:pt>
                <c:pt idx="1007">
                  <c:v>1.0100000000000001E-6</c:v>
                </c:pt>
                <c:pt idx="1008">
                  <c:v>1.0100000000000001E-6</c:v>
                </c:pt>
                <c:pt idx="1009">
                  <c:v>1.0100000000000001E-6</c:v>
                </c:pt>
                <c:pt idx="1010">
                  <c:v>1.0100000000000001E-6</c:v>
                </c:pt>
                <c:pt idx="1011">
                  <c:v>1.0100000000000001E-6</c:v>
                </c:pt>
                <c:pt idx="1012">
                  <c:v>1.0100000000000001E-6</c:v>
                </c:pt>
                <c:pt idx="1013">
                  <c:v>1.0100000000000001E-6</c:v>
                </c:pt>
                <c:pt idx="1014">
                  <c:v>1.0100000000000001E-6</c:v>
                </c:pt>
                <c:pt idx="1015">
                  <c:v>1.02E-6</c:v>
                </c:pt>
                <c:pt idx="1016">
                  <c:v>1.02E-6</c:v>
                </c:pt>
                <c:pt idx="1017">
                  <c:v>1.02E-6</c:v>
                </c:pt>
                <c:pt idx="1018">
                  <c:v>1.02E-6</c:v>
                </c:pt>
                <c:pt idx="1019">
                  <c:v>1.02E-6</c:v>
                </c:pt>
                <c:pt idx="1020">
                  <c:v>1.02E-6</c:v>
                </c:pt>
                <c:pt idx="1021">
                  <c:v>1.02E-6</c:v>
                </c:pt>
                <c:pt idx="1022">
                  <c:v>1.02E-6</c:v>
                </c:pt>
                <c:pt idx="1023">
                  <c:v>1.02E-6</c:v>
                </c:pt>
                <c:pt idx="1024">
                  <c:v>1.02E-6</c:v>
                </c:pt>
                <c:pt idx="1025">
                  <c:v>1.0300000000000001E-6</c:v>
                </c:pt>
                <c:pt idx="1026">
                  <c:v>1.0300000000000001E-6</c:v>
                </c:pt>
                <c:pt idx="1027">
                  <c:v>1.0300000000000001E-6</c:v>
                </c:pt>
                <c:pt idx="1028">
                  <c:v>1.0300000000000001E-6</c:v>
                </c:pt>
                <c:pt idx="1029">
                  <c:v>1.0300000000000001E-6</c:v>
                </c:pt>
                <c:pt idx="1030">
                  <c:v>1.0300000000000001E-6</c:v>
                </c:pt>
                <c:pt idx="1031">
                  <c:v>1.0300000000000001E-6</c:v>
                </c:pt>
                <c:pt idx="1032">
                  <c:v>1.0300000000000001E-6</c:v>
                </c:pt>
                <c:pt idx="1033">
                  <c:v>1.0300000000000001E-6</c:v>
                </c:pt>
                <c:pt idx="1034">
                  <c:v>1.0300000000000001E-6</c:v>
                </c:pt>
                <c:pt idx="1035">
                  <c:v>1.04E-6</c:v>
                </c:pt>
                <c:pt idx="1036">
                  <c:v>1.04E-6</c:v>
                </c:pt>
                <c:pt idx="1037">
                  <c:v>1.04E-6</c:v>
                </c:pt>
                <c:pt idx="1038">
                  <c:v>1.04E-6</c:v>
                </c:pt>
                <c:pt idx="1039">
                  <c:v>1.04E-6</c:v>
                </c:pt>
                <c:pt idx="1040">
                  <c:v>1.04E-6</c:v>
                </c:pt>
                <c:pt idx="1041">
                  <c:v>1.04E-6</c:v>
                </c:pt>
                <c:pt idx="1042">
                  <c:v>1.04E-6</c:v>
                </c:pt>
                <c:pt idx="1043">
                  <c:v>1.04E-6</c:v>
                </c:pt>
                <c:pt idx="1044">
                  <c:v>1.04E-6</c:v>
                </c:pt>
                <c:pt idx="1045">
                  <c:v>1.0499999999999999E-6</c:v>
                </c:pt>
                <c:pt idx="1046">
                  <c:v>1.0499999999999999E-6</c:v>
                </c:pt>
                <c:pt idx="1047">
                  <c:v>1.0499999999999999E-6</c:v>
                </c:pt>
                <c:pt idx="1048">
                  <c:v>1.0499999999999999E-6</c:v>
                </c:pt>
                <c:pt idx="1049">
                  <c:v>1.0499999999999999E-6</c:v>
                </c:pt>
                <c:pt idx="1050">
                  <c:v>1.0499999999999999E-6</c:v>
                </c:pt>
                <c:pt idx="1051">
                  <c:v>1.0499999999999999E-6</c:v>
                </c:pt>
                <c:pt idx="1052">
                  <c:v>1.0499999999999999E-6</c:v>
                </c:pt>
                <c:pt idx="1053">
                  <c:v>1.0499999999999999E-6</c:v>
                </c:pt>
                <c:pt idx="1054">
                  <c:v>1.0499999999999999E-6</c:v>
                </c:pt>
                <c:pt idx="1055">
                  <c:v>1.06E-6</c:v>
                </c:pt>
                <c:pt idx="1056">
                  <c:v>1.06E-6</c:v>
                </c:pt>
                <c:pt idx="1057">
                  <c:v>1.06E-6</c:v>
                </c:pt>
                <c:pt idx="1058">
                  <c:v>1.06E-6</c:v>
                </c:pt>
                <c:pt idx="1059">
                  <c:v>1.06E-6</c:v>
                </c:pt>
                <c:pt idx="1060">
                  <c:v>1.06E-6</c:v>
                </c:pt>
                <c:pt idx="1061">
                  <c:v>1.06E-6</c:v>
                </c:pt>
                <c:pt idx="1062">
                  <c:v>1.06E-6</c:v>
                </c:pt>
                <c:pt idx="1063">
                  <c:v>1.06E-6</c:v>
                </c:pt>
                <c:pt idx="1064">
                  <c:v>1.06E-6</c:v>
                </c:pt>
                <c:pt idx="1065">
                  <c:v>1.0699999999999999E-6</c:v>
                </c:pt>
                <c:pt idx="1066">
                  <c:v>1.0699999999999999E-6</c:v>
                </c:pt>
                <c:pt idx="1067">
                  <c:v>1.0699999999999999E-6</c:v>
                </c:pt>
                <c:pt idx="1068">
                  <c:v>1.0699999999999999E-6</c:v>
                </c:pt>
                <c:pt idx="1069">
                  <c:v>1.0699999999999999E-6</c:v>
                </c:pt>
                <c:pt idx="1070">
                  <c:v>1.0699999999999999E-6</c:v>
                </c:pt>
                <c:pt idx="1071">
                  <c:v>1.0699999999999999E-6</c:v>
                </c:pt>
                <c:pt idx="1072">
                  <c:v>1.0699999999999999E-6</c:v>
                </c:pt>
                <c:pt idx="1073">
                  <c:v>1.0699999999999999E-6</c:v>
                </c:pt>
                <c:pt idx="1074">
                  <c:v>1.0699999999999999E-6</c:v>
                </c:pt>
                <c:pt idx="1075">
                  <c:v>1.08E-6</c:v>
                </c:pt>
                <c:pt idx="1076">
                  <c:v>1.08E-6</c:v>
                </c:pt>
                <c:pt idx="1077">
                  <c:v>1.08E-6</c:v>
                </c:pt>
                <c:pt idx="1078">
                  <c:v>1.08E-6</c:v>
                </c:pt>
                <c:pt idx="1079">
                  <c:v>1.08E-6</c:v>
                </c:pt>
                <c:pt idx="1080">
                  <c:v>1.08E-6</c:v>
                </c:pt>
                <c:pt idx="1081">
                  <c:v>1.08E-6</c:v>
                </c:pt>
                <c:pt idx="1082">
                  <c:v>1.08E-6</c:v>
                </c:pt>
                <c:pt idx="1083">
                  <c:v>1.08E-6</c:v>
                </c:pt>
                <c:pt idx="1084">
                  <c:v>1.08E-6</c:v>
                </c:pt>
                <c:pt idx="1085">
                  <c:v>1.0899999999999999E-6</c:v>
                </c:pt>
                <c:pt idx="1086">
                  <c:v>1.0899999999999999E-6</c:v>
                </c:pt>
                <c:pt idx="1087">
                  <c:v>1.0899999999999999E-6</c:v>
                </c:pt>
                <c:pt idx="1088">
                  <c:v>1.0899999999999999E-6</c:v>
                </c:pt>
                <c:pt idx="1089">
                  <c:v>1.0899999999999999E-6</c:v>
                </c:pt>
                <c:pt idx="1090">
                  <c:v>1.0899999999999999E-6</c:v>
                </c:pt>
                <c:pt idx="1091">
                  <c:v>1.0899999999999999E-6</c:v>
                </c:pt>
                <c:pt idx="1092">
                  <c:v>1.0899999999999999E-6</c:v>
                </c:pt>
                <c:pt idx="1093">
                  <c:v>1.0899999999999999E-6</c:v>
                </c:pt>
                <c:pt idx="1094">
                  <c:v>1.0899999999999999E-6</c:v>
                </c:pt>
                <c:pt idx="1095">
                  <c:v>1.1000000000000001E-6</c:v>
                </c:pt>
                <c:pt idx="1096">
                  <c:v>1.1000000000000001E-6</c:v>
                </c:pt>
                <c:pt idx="1097">
                  <c:v>1.1000000000000001E-6</c:v>
                </c:pt>
                <c:pt idx="1098">
                  <c:v>1.1000000000000001E-6</c:v>
                </c:pt>
                <c:pt idx="1099">
                  <c:v>1.1000000000000001E-6</c:v>
                </c:pt>
                <c:pt idx="1100">
                  <c:v>1.1000000000000001E-6</c:v>
                </c:pt>
                <c:pt idx="1101">
                  <c:v>1.1000000000000001E-6</c:v>
                </c:pt>
                <c:pt idx="1102">
                  <c:v>1.1000000000000001E-6</c:v>
                </c:pt>
                <c:pt idx="1103">
                  <c:v>1.1000000000000001E-6</c:v>
                </c:pt>
                <c:pt idx="1104">
                  <c:v>1.1000000000000001E-6</c:v>
                </c:pt>
                <c:pt idx="1105">
                  <c:v>1.11E-6</c:v>
                </c:pt>
                <c:pt idx="1106">
                  <c:v>1.11E-6</c:v>
                </c:pt>
                <c:pt idx="1107">
                  <c:v>1.11E-6</c:v>
                </c:pt>
                <c:pt idx="1108">
                  <c:v>1.11E-6</c:v>
                </c:pt>
                <c:pt idx="1109">
                  <c:v>1.11E-6</c:v>
                </c:pt>
                <c:pt idx="1110">
                  <c:v>1.11E-6</c:v>
                </c:pt>
                <c:pt idx="1111">
                  <c:v>1.11E-6</c:v>
                </c:pt>
                <c:pt idx="1112">
                  <c:v>1.11E-6</c:v>
                </c:pt>
                <c:pt idx="1113">
                  <c:v>1.11E-6</c:v>
                </c:pt>
                <c:pt idx="1114">
                  <c:v>1.11E-6</c:v>
                </c:pt>
                <c:pt idx="1115">
                  <c:v>1.1200000000000001E-6</c:v>
                </c:pt>
                <c:pt idx="1116">
                  <c:v>1.1200000000000001E-6</c:v>
                </c:pt>
                <c:pt idx="1117">
                  <c:v>1.1200000000000001E-6</c:v>
                </c:pt>
                <c:pt idx="1118">
                  <c:v>1.1200000000000001E-6</c:v>
                </c:pt>
                <c:pt idx="1119">
                  <c:v>1.1200000000000001E-6</c:v>
                </c:pt>
                <c:pt idx="1120">
                  <c:v>1.1200000000000001E-6</c:v>
                </c:pt>
                <c:pt idx="1121">
                  <c:v>1.1200000000000001E-6</c:v>
                </c:pt>
                <c:pt idx="1122">
                  <c:v>1.1200000000000001E-6</c:v>
                </c:pt>
                <c:pt idx="1123">
                  <c:v>1.1200000000000001E-6</c:v>
                </c:pt>
                <c:pt idx="1124">
                  <c:v>1.1200000000000001E-6</c:v>
                </c:pt>
                <c:pt idx="1125">
                  <c:v>1.13E-6</c:v>
                </c:pt>
                <c:pt idx="1126">
                  <c:v>1.13E-6</c:v>
                </c:pt>
                <c:pt idx="1127">
                  <c:v>1.13E-6</c:v>
                </c:pt>
                <c:pt idx="1128">
                  <c:v>1.13E-6</c:v>
                </c:pt>
                <c:pt idx="1129">
                  <c:v>1.13E-6</c:v>
                </c:pt>
                <c:pt idx="1130">
                  <c:v>1.13E-6</c:v>
                </c:pt>
                <c:pt idx="1131">
                  <c:v>1.13E-6</c:v>
                </c:pt>
                <c:pt idx="1132">
                  <c:v>1.13E-6</c:v>
                </c:pt>
                <c:pt idx="1133">
                  <c:v>1.13E-6</c:v>
                </c:pt>
                <c:pt idx="1134">
                  <c:v>1.13E-6</c:v>
                </c:pt>
                <c:pt idx="1135">
                  <c:v>1.1400000000000001E-6</c:v>
                </c:pt>
                <c:pt idx="1136">
                  <c:v>1.1400000000000001E-6</c:v>
                </c:pt>
                <c:pt idx="1137">
                  <c:v>1.1400000000000001E-6</c:v>
                </c:pt>
                <c:pt idx="1138">
                  <c:v>1.1400000000000001E-6</c:v>
                </c:pt>
                <c:pt idx="1139">
                  <c:v>1.1400000000000001E-6</c:v>
                </c:pt>
                <c:pt idx="1140">
                  <c:v>1.1400000000000001E-6</c:v>
                </c:pt>
                <c:pt idx="1141">
                  <c:v>1.1400000000000001E-6</c:v>
                </c:pt>
                <c:pt idx="1142">
                  <c:v>1.1400000000000001E-6</c:v>
                </c:pt>
                <c:pt idx="1143">
                  <c:v>1.1400000000000001E-6</c:v>
                </c:pt>
                <c:pt idx="1144">
                  <c:v>1.1400000000000001E-6</c:v>
                </c:pt>
                <c:pt idx="1145">
                  <c:v>1.15E-6</c:v>
                </c:pt>
                <c:pt idx="1146">
                  <c:v>1.15E-6</c:v>
                </c:pt>
                <c:pt idx="1147">
                  <c:v>1.15E-6</c:v>
                </c:pt>
                <c:pt idx="1148">
                  <c:v>1.15E-6</c:v>
                </c:pt>
                <c:pt idx="1149">
                  <c:v>1.15E-6</c:v>
                </c:pt>
                <c:pt idx="1150">
                  <c:v>1.15E-6</c:v>
                </c:pt>
                <c:pt idx="1151">
                  <c:v>1.15E-6</c:v>
                </c:pt>
                <c:pt idx="1152">
                  <c:v>1.15E-6</c:v>
                </c:pt>
                <c:pt idx="1153">
                  <c:v>1.15E-6</c:v>
                </c:pt>
                <c:pt idx="1154">
                  <c:v>1.15E-6</c:v>
                </c:pt>
                <c:pt idx="1155">
                  <c:v>1.1599999999999999E-6</c:v>
                </c:pt>
                <c:pt idx="1156">
                  <c:v>1.1599999999999999E-6</c:v>
                </c:pt>
                <c:pt idx="1157">
                  <c:v>1.1599999999999999E-6</c:v>
                </c:pt>
                <c:pt idx="1158">
                  <c:v>1.1599999999999999E-6</c:v>
                </c:pt>
                <c:pt idx="1159">
                  <c:v>1.1599999999999999E-6</c:v>
                </c:pt>
                <c:pt idx="1160">
                  <c:v>1.1599999999999999E-6</c:v>
                </c:pt>
                <c:pt idx="1161">
                  <c:v>1.1599999999999999E-6</c:v>
                </c:pt>
                <c:pt idx="1162">
                  <c:v>1.1599999999999999E-6</c:v>
                </c:pt>
                <c:pt idx="1163">
                  <c:v>1.1599999999999999E-6</c:v>
                </c:pt>
                <c:pt idx="1164">
                  <c:v>1.1599999999999999E-6</c:v>
                </c:pt>
                <c:pt idx="1165">
                  <c:v>1.17E-6</c:v>
                </c:pt>
                <c:pt idx="1166">
                  <c:v>1.17E-6</c:v>
                </c:pt>
                <c:pt idx="1167">
                  <c:v>1.17E-6</c:v>
                </c:pt>
                <c:pt idx="1168">
                  <c:v>1.17E-6</c:v>
                </c:pt>
                <c:pt idx="1169">
                  <c:v>1.17E-6</c:v>
                </c:pt>
                <c:pt idx="1170">
                  <c:v>1.17E-6</c:v>
                </c:pt>
                <c:pt idx="1171">
                  <c:v>1.17E-6</c:v>
                </c:pt>
                <c:pt idx="1172">
                  <c:v>1.17E-6</c:v>
                </c:pt>
                <c:pt idx="1173">
                  <c:v>1.17E-6</c:v>
                </c:pt>
                <c:pt idx="1174">
                  <c:v>1.17E-6</c:v>
                </c:pt>
                <c:pt idx="1175">
                  <c:v>1.1799999999999999E-6</c:v>
                </c:pt>
                <c:pt idx="1176">
                  <c:v>1.1799999999999999E-6</c:v>
                </c:pt>
                <c:pt idx="1177">
                  <c:v>1.1799999999999999E-6</c:v>
                </c:pt>
                <c:pt idx="1178">
                  <c:v>1.1799999999999999E-6</c:v>
                </c:pt>
                <c:pt idx="1179">
                  <c:v>1.1799999999999999E-6</c:v>
                </c:pt>
                <c:pt idx="1180">
                  <c:v>1.1799999999999999E-6</c:v>
                </c:pt>
                <c:pt idx="1181">
                  <c:v>1.1799999999999999E-6</c:v>
                </c:pt>
                <c:pt idx="1182">
                  <c:v>1.1799999999999999E-6</c:v>
                </c:pt>
                <c:pt idx="1183">
                  <c:v>1.1799999999999999E-6</c:v>
                </c:pt>
                <c:pt idx="1184">
                  <c:v>1.1799999999999999E-6</c:v>
                </c:pt>
                <c:pt idx="1185">
                  <c:v>1.19E-6</c:v>
                </c:pt>
                <c:pt idx="1186">
                  <c:v>1.19E-6</c:v>
                </c:pt>
                <c:pt idx="1187">
                  <c:v>1.19E-6</c:v>
                </c:pt>
                <c:pt idx="1188">
                  <c:v>1.19E-6</c:v>
                </c:pt>
                <c:pt idx="1189">
                  <c:v>1.19E-6</c:v>
                </c:pt>
                <c:pt idx="1190">
                  <c:v>1.19E-6</c:v>
                </c:pt>
                <c:pt idx="1191">
                  <c:v>1.19E-6</c:v>
                </c:pt>
                <c:pt idx="1192">
                  <c:v>1.19E-6</c:v>
                </c:pt>
                <c:pt idx="1193">
                  <c:v>1.19E-6</c:v>
                </c:pt>
                <c:pt idx="1194">
                  <c:v>1.19E-6</c:v>
                </c:pt>
                <c:pt idx="1195">
                  <c:v>1.1999999999999999E-6</c:v>
                </c:pt>
                <c:pt idx="1196">
                  <c:v>1.1999999999999999E-6</c:v>
                </c:pt>
                <c:pt idx="1197">
                  <c:v>1.1999999999999999E-6</c:v>
                </c:pt>
                <c:pt idx="1198">
                  <c:v>1.1999999999999999E-6</c:v>
                </c:pt>
                <c:pt idx="1199">
                  <c:v>1.1999999999999999E-6</c:v>
                </c:pt>
                <c:pt idx="1200">
                  <c:v>1.1999999999999999E-6</c:v>
                </c:pt>
                <c:pt idx="1201">
                  <c:v>1.1999999999999999E-6</c:v>
                </c:pt>
                <c:pt idx="1202">
                  <c:v>1.1999999999999999E-6</c:v>
                </c:pt>
                <c:pt idx="1203">
                  <c:v>1.1999999999999999E-6</c:v>
                </c:pt>
                <c:pt idx="1204">
                  <c:v>1.1999999999999999E-6</c:v>
                </c:pt>
                <c:pt idx="1205">
                  <c:v>1.2100000000000001E-6</c:v>
                </c:pt>
                <c:pt idx="1206">
                  <c:v>1.2100000000000001E-6</c:v>
                </c:pt>
                <c:pt idx="1207">
                  <c:v>1.2100000000000001E-6</c:v>
                </c:pt>
                <c:pt idx="1208">
                  <c:v>1.2100000000000001E-6</c:v>
                </c:pt>
                <c:pt idx="1209">
                  <c:v>1.2100000000000001E-6</c:v>
                </c:pt>
                <c:pt idx="1210">
                  <c:v>1.2100000000000001E-6</c:v>
                </c:pt>
                <c:pt idx="1211">
                  <c:v>1.2100000000000001E-6</c:v>
                </c:pt>
                <c:pt idx="1212">
                  <c:v>1.2100000000000001E-6</c:v>
                </c:pt>
                <c:pt idx="1213">
                  <c:v>1.2100000000000001E-6</c:v>
                </c:pt>
                <c:pt idx="1214">
                  <c:v>1.2100000000000001E-6</c:v>
                </c:pt>
                <c:pt idx="1215">
                  <c:v>1.22E-6</c:v>
                </c:pt>
                <c:pt idx="1216">
                  <c:v>1.22E-6</c:v>
                </c:pt>
                <c:pt idx="1217">
                  <c:v>1.22E-6</c:v>
                </c:pt>
                <c:pt idx="1218">
                  <c:v>1.22E-6</c:v>
                </c:pt>
                <c:pt idx="1219">
                  <c:v>1.22E-6</c:v>
                </c:pt>
                <c:pt idx="1220">
                  <c:v>1.22E-6</c:v>
                </c:pt>
                <c:pt idx="1221">
                  <c:v>1.22E-6</c:v>
                </c:pt>
                <c:pt idx="1222">
                  <c:v>1.22E-6</c:v>
                </c:pt>
                <c:pt idx="1223">
                  <c:v>1.22E-6</c:v>
                </c:pt>
                <c:pt idx="1224">
                  <c:v>1.22E-6</c:v>
                </c:pt>
                <c:pt idx="1225">
                  <c:v>1.2300000000000001E-6</c:v>
                </c:pt>
                <c:pt idx="1226">
                  <c:v>1.2300000000000001E-6</c:v>
                </c:pt>
                <c:pt idx="1227">
                  <c:v>1.2300000000000001E-6</c:v>
                </c:pt>
                <c:pt idx="1228">
                  <c:v>1.2300000000000001E-6</c:v>
                </c:pt>
                <c:pt idx="1229">
                  <c:v>1.2300000000000001E-6</c:v>
                </c:pt>
                <c:pt idx="1230">
                  <c:v>1.2300000000000001E-6</c:v>
                </c:pt>
                <c:pt idx="1231">
                  <c:v>1.2300000000000001E-6</c:v>
                </c:pt>
                <c:pt idx="1232">
                  <c:v>1.2300000000000001E-6</c:v>
                </c:pt>
                <c:pt idx="1233">
                  <c:v>1.2300000000000001E-6</c:v>
                </c:pt>
                <c:pt idx="1234">
                  <c:v>1.2300000000000001E-6</c:v>
                </c:pt>
                <c:pt idx="1235">
                  <c:v>1.24E-6</c:v>
                </c:pt>
                <c:pt idx="1236">
                  <c:v>1.24E-6</c:v>
                </c:pt>
                <c:pt idx="1237">
                  <c:v>1.24E-6</c:v>
                </c:pt>
                <c:pt idx="1238">
                  <c:v>1.24E-6</c:v>
                </c:pt>
                <c:pt idx="1239">
                  <c:v>1.24E-6</c:v>
                </c:pt>
                <c:pt idx="1240">
                  <c:v>1.24E-6</c:v>
                </c:pt>
                <c:pt idx="1241">
                  <c:v>1.24E-6</c:v>
                </c:pt>
                <c:pt idx="1242">
                  <c:v>1.24E-6</c:v>
                </c:pt>
                <c:pt idx="1243">
                  <c:v>1.24E-6</c:v>
                </c:pt>
                <c:pt idx="1244">
                  <c:v>1.24E-6</c:v>
                </c:pt>
                <c:pt idx="1245">
                  <c:v>1.2500000000000001E-6</c:v>
                </c:pt>
                <c:pt idx="1246">
                  <c:v>1.2500000000000001E-6</c:v>
                </c:pt>
                <c:pt idx="1247">
                  <c:v>1.2500000000000001E-6</c:v>
                </c:pt>
                <c:pt idx="1248">
                  <c:v>1.2500000000000001E-6</c:v>
                </c:pt>
                <c:pt idx="1249">
                  <c:v>1.2500000000000001E-6</c:v>
                </c:pt>
                <c:pt idx="1250">
                  <c:v>1.2500000000000001E-6</c:v>
                </c:pt>
                <c:pt idx="1251">
                  <c:v>1.2500000000000001E-6</c:v>
                </c:pt>
                <c:pt idx="1252">
                  <c:v>1.2500000000000001E-6</c:v>
                </c:pt>
                <c:pt idx="1253">
                  <c:v>1.2500000000000001E-6</c:v>
                </c:pt>
                <c:pt idx="1254">
                  <c:v>1.2500000000000001E-6</c:v>
                </c:pt>
                <c:pt idx="1255">
                  <c:v>1.26E-6</c:v>
                </c:pt>
                <c:pt idx="1256">
                  <c:v>1.26E-6</c:v>
                </c:pt>
                <c:pt idx="1257">
                  <c:v>1.26E-6</c:v>
                </c:pt>
                <c:pt idx="1258">
                  <c:v>1.26E-6</c:v>
                </c:pt>
                <c:pt idx="1259">
                  <c:v>1.26E-6</c:v>
                </c:pt>
                <c:pt idx="1260">
                  <c:v>1.26E-6</c:v>
                </c:pt>
                <c:pt idx="1261">
                  <c:v>1.26E-6</c:v>
                </c:pt>
                <c:pt idx="1262">
                  <c:v>1.26E-6</c:v>
                </c:pt>
                <c:pt idx="1263">
                  <c:v>1.26E-6</c:v>
                </c:pt>
                <c:pt idx="1264">
                  <c:v>1.26E-6</c:v>
                </c:pt>
                <c:pt idx="1265">
                  <c:v>1.2699999999999999E-6</c:v>
                </c:pt>
                <c:pt idx="1266">
                  <c:v>1.2699999999999999E-6</c:v>
                </c:pt>
                <c:pt idx="1267">
                  <c:v>1.2699999999999999E-6</c:v>
                </c:pt>
                <c:pt idx="1268">
                  <c:v>1.2699999999999999E-6</c:v>
                </c:pt>
                <c:pt idx="1269">
                  <c:v>1.2699999999999999E-6</c:v>
                </c:pt>
                <c:pt idx="1270">
                  <c:v>1.2699999999999999E-6</c:v>
                </c:pt>
                <c:pt idx="1271">
                  <c:v>1.2699999999999999E-6</c:v>
                </c:pt>
                <c:pt idx="1272">
                  <c:v>1.2699999999999999E-6</c:v>
                </c:pt>
                <c:pt idx="1273">
                  <c:v>1.2699999999999999E-6</c:v>
                </c:pt>
                <c:pt idx="1274">
                  <c:v>1.2699999999999999E-6</c:v>
                </c:pt>
                <c:pt idx="1275">
                  <c:v>1.28E-6</c:v>
                </c:pt>
                <c:pt idx="1276">
                  <c:v>1.28E-6</c:v>
                </c:pt>
                <c:pt idx="1277">
                  <c:v>1.28E-6</c:v>
                </c:pt>
                <c:pt idx="1278">
                  <c:v>1.28E-6</c:v>
                </c:pt>
                <c:pt idx="1279">
                  <c:v>1.28E-6</c:v>
                </c:pt>
                <c:pt idx="1280">
                  <c:v>1.28E-6</c:v>
                </c:pt>
                <c:pt idx="1281">
                  <c:v>1.28E-6</c:v>
                </c:pt>
                <c:pt idx="1282">
                  <c:v>1.28E-6</c:v>
                </c:pt>
                <c:pt idx="1283">
                  <c:v>1.28E-6</c:v>
                </c:pt>
                <c:pt idx="1284">
                  <c:v>1.28E-6</c:v>
                </c:pt>
                <c:pt idx="1285">
                  <c:v>1.2899999999999999E-6</c:v>
                </c:pt>
                <c:pt idx="1286">
                  <c:v>1.2899999999999999E-6</c:v>
                </c:pt>
                <c:pt idx="1287">
                  <c:v>1.2899999999999999E-6</c:v>
                </c:pt>
                <c:pt idx="1288">
                  <c:v>1.2899999999999999E-6</c:v>
                </c:pt>
                <c:pt idx="1289">
                  <c:v>1.2899999999999999E-6</c:v>
                </c:pt>
                <c:pt idx="1290">
                  <c:v>1.2899999999999999E-6</c:v>
                </c:pt>
                <c:pt idx="1291">
                  <c:v>1.2899999999999999E-6</c:v>
                </c:pt>
                <c:pt idx="1292">
                  <c:v>1.2899999999999999E-6</c:v>
                </c:pt>
                <c:pt idx="1293">
                  <c:v>1.2899999999999999E-6</c:v>
                </c:pt>
                <c:pt idx="1294">
                  <c:v>1.2899999999999999E-6</c:v>
                </c:pt>
                <c:pt idx="1295">
                  <c:v>1.3E-6</c:v>
                </c:pt>
                <c:pt idx="1296">
                  <c:v>1.3E-6</c:v>
                </c:pt>
                <c:pt idx="1297">
                  <c:v>1.3E-6</c:v>
                </c:pt>
                <c:pt idx="1298">
                  <c:v>1.3E-6</c:v>
                </c:pt>
                <c:pt idx="1299">
                  <c:v>1.3E-6</c:v>
                </c:pt>
                <c:pt idx="1300">
                  <c:v>1.3E-6</c:v>
                </c:pt>
                <c:pt idx="1301">
                  <c:v>1.3E-6</c:v>
                </c:pt>
                <c:pt idx="1302">
                  <c:v>1.3E-6</c:v>
                </c:pt>
                <c:pt idx="1303">
                  <c:v>1.3E-6</c:v>
                </c:pt>
                <c:pt idx="1304">
                  <c:v>1.3E-6</c:v>
                </c:pt>
                <c:pt idx="1305">
                  <c:v>1.31E-6</c:v>
                </c:pt>
                <c:pt idx="1306">
                  <c:v>1.31E-6</c:v>
                </c:pt>
                <c:pt idx="1307">
                  <c:v>1.31E-6</c:v>
                </c:pt>
                <c:pt idx="1308">
                  <c:v>1.31E-6</c:v>
                </c:pt>
                <c:pt idx="1309">
                  <c:v>1.31E-6</c:v>
                </c:pt>
                <c:pt idx="1310">
                  <c:v>1.31E-6</c:v>
                </c:pt>
                <c:pt idx="1311">
                  <c:v>1.31E-6</c:v>
                </c:pt>
                <c:pt idx="1312">
                  <c:v>1.31E-6</c:v>
                </c:pt>
                <c:pt idx="1313">
                  <c:v>1.31E-6</c:v>
                </c:pt>
                <c:pt idx="1314">
                  <c:v>1.31E-6</c:v>
                </c:pt>
                <c:pt idx="1315">
                  <c:v>1.3200000000000001E-6</c:v>
                </c:pt>
                <c:pt idx="1316">
                  <c:v>1.3200000000000001E-6</c:v>
                </c:pt>
                <c:pt idx="1317">
                  <c:v>1.3200000000000001E-6</c:v>
                </c:pt>
                <c:pt idx="1318">
                  <c:v>1.3200000000000001E-6</c:v>
                </c:pt>
                <c:pt idx="1319">
                  <c:v>1.3200000000000001E-6</c:v>
                </c:pt>
                <c:pt idx="1320">
                  <c:v>1.3200000000000001E-6</c:v>
                </c:pt>
                <c:pt idx="1321">
                  <c:v>1.3200000000000001E-6</c:v>
                </c:pt>
                <c:pt idx="1322">
                  <c:v>1.3200000000000001E-6</c:v>
                </c:pt>
                <c:pt idx="1323">
                  <c:v>1.3200000000000001E-6</c:v>
                </c:pt>
                <c:pt idx="1324">
                  <c:v>1.3200000000000001E-6</c:v>
                </c:pt>
                <c:pt idx="1325">
                  <c:v>1.33E-6</c:v>
                </c:pt>
                <c:pt idx="1326">
                  <c:v>1.33E-6</c:v>
                </c:pt>
                <c:pt idx="1327">
                  <c:v>1.33E-6</c:v>
                </c:pt>
                <c:pt idx="1328">
                  <c:v>1.33E-6</c:v>
                </c:pt>
                <c:pt idx="1329">
                  <c:v>1.33E-6</c:v>
                </c:pt>
                <c:pt idx="1330">
                  <c:v>1.33E-6</c:v>
                </c:pt>
                <c:pt idx="1331">
                  <c:v>1.33E-6</c:v>
                </c:pt>
                <c:pt idx="1332">
                  <c:v>1.33E-6</c:v>
                </c:pt>
                <c:pt idx="1333">
                  <c:v>1.33E-6</c:v>
                </c:pt>
                <c:pt idx="1334">
                  <c:v>1.33E-6</c:v>
                </c:pt>
                <c:pt idx="1335">
                  <c:v>1.3400000000000001E-6</c:v>
                </c:pt>
                <c:pt idx="1336">
                  <c:v>1.3400000000000001E-6</c:v>
                </c:pt>
                <c:pt idx="1337">
                  <c:v>1.3400000000000001E-6</c:v>
                </c:pt>
                <c:pt idx="1338">
                  <c:v>1.3400000000000001E-6</c:v>
                </c:pt>
                <c:pt idx="1339">
                  <c:v>1.3400000000000001E-6</c:v>
                </c:pt>
                <c:pt idx="1340">
                  <c:v>1.3400000000000001E-6</c:v>
                </c:pt>
                <c:pt idx="1341">
                  <c:v>1.3400000000000001E-6</c:v>
                </c:pt>
                <c:pt idx="1342">
                  <c:v>1.3400000000000001E-6</c:v>
                </c:pt>
                <c:pt idx="1343">
                  <c:v>1.3400000000000001E-6</c:v>
                </c:pt>
                <c:pt idx="1344">
                  <c:v>1.3400000000000001E-6</c:v>
                </c:pt>
                <c:pt idx="1345">
                  <c:v>1.35E-6</c:v>
                </c:pt>
                <c:pt idx="1346">
                  <c:v>1.35E-6</c:v>
                </c:pt>
                <c:pt idx="1347">
                  <c:v>1.35E-6</c:v>
                </c:pt>
                <c:pt idx="1348">
                  <c:v>1.35E-6</c:v>
                </c:pt>
                <c:pt idx="1349">
                  <c:v>1.35E-6</c:v>
                </c:pt>
                <c:pt idx="1350">
                  <c:v>1.35E-6</c:v>
                </c:pt>
                <c:pt idx="1351">
                  <c:v>1.35E-6</c:v>
                </c:pt>
                <c:pt idx="1352">
                  <c:v>1.35E-6</c:v>
                </c:pt>
                <c:pt idx="1353">
                  <c:v>1.35E-6</c:v>
                </c:pt>
                <c:pt idx="1354">
                  <c:v>1.35E-6</c:v>
                </c:pt>
                <c:pt idx="1355">
                  <c:v>1.3599999999999999E-6</c:v>
                </c:pt>
                <c:pt idx="1356">
                  <c:v>1.3599999999999999E-6</c:v>
                </c:pt>
                <c:pt idx="1357">
                  <c:v>1.3599999999999999E-6</c:v>
                </c:pt>
                <c:pt idx="1358">
                  <c:v>1.3599999999999999E-6</c:v>
                </c:pt>
                <c:pt idx="1359">
                  <c:v>1.3599999999999999E-6</c:v>
                </c:pt>
                <c:pt idx="1360">
                  <c:v>1.3599999999999999E-6</c:v>
                </c:pt>
                <c:pt idx="1361">
                  <c:v>1.3599999999999999E-6</c:v>
                </c:pt>
                <c:pt idx="1362">
                  <c:v>1.3599999999999999E-6</c:v>
                </c:pt>
                <c:pt idx="1363">
                  <c:v>1.3599999999999999E-6</c:v>
                </c:pt>
                <c:pt idx="1364">
                  <c:v>1.3599999999999999E-6</c:v>
                </c:pt>
                <c:pt idx="1365">
                  <c:v>1.37E-6</c:v>
                </c:pt>
                <c:pt idx="1366">
                  <c:v>1.37E-6</c:v>
                </c:pt>
                <c:pt idx="1367">
                  <c:v>1.37E-6</c:v>
                </c:pt>
                <c:pt idx="1368">
                  <c:v>1.37E-6</c:v>
                </c:pt>
                <c:pt idx="1369">
                  <c:v>1.37E-6</c:v>
                </c:pt>
                <c:pt idx="1370">
                  <c:v>1.37E-6</c:v>
                </c:pt>
                <c:pt idx="1371">
                  <c:v>1.37E-6</c:v>
                </c:pt>
                <c:pt idx="1372">
                  <c:v>1.37E-6</c:v>
                </c:pt>
                <c:pt idx="1373">
                  <c:v>1.37E-6</c:v>
                </c:pt>
                <c:pt idx="1374">
                  <c:v>1.37E-6</c:v>
                </c:pt>
                <c:pt idx="1375">
                  <c:v>1.3799999999999999E-6</c:v>
                </c:pt>
                <c:pt idx="1376">
                  <c:v>1.3799999999999999E-6</c:v>
                </c:pt>
                <c:pt idx="1377">
                  <c:v>1.3799999999999999E-6</c:v>
                </c:pt>
                <c:pt idx="1378">
                  <c:v>1.3799999999999999E-6</c:v>
                </c:pt>
                <c:pt idx="1379">
                  <c:v>1.3799999999999999E-6</c:v>
                </c:pt>
                <c:pt idx="1380">
                  <c:v>1.3799999999999999E-6</c:v>
                </c:pt>
                <c:pt idx="1381">
                  <c:v>1.3799999999999999E-6</c:v>
                </c:pt>
                <c:pt idx="1382">
                  <c:v>1.3799999999999999E-6</c:v>
                </c:pt>
                <c:pt idx="1383">
                  <c:v>1.3799999999999999E-6</c:v>
                </c:pt>
                <c:pt idx="1384">
                  <c:v>1.3799999999999999E-6</c:v>
                </c:pt>
                <c:pt idx="1385">
                  <c:v>1.39E-6</c:v>
                </c:pt>
                <c:pt idx="1386">
                  <c:v>1.39E-6</c:v>
                </c:pt>
                <c:pt idx="1387">
                  <c:v>1.39E-6</c:v>
                </c:pt>
                <c:pt idx="1388">
                  <c:v>1.39E-6</c:v>
                </c:pt>
                <c:pt idx="1389">
                  <c:v>1.39E-6</c:v>
                </c:pt>
                <c:pt idx="1390">
                  <c:v>1.39E-6</c:v>
                </c:pt>
                <c:pt idx="1391">
                  <c:v>1.39E-6</c:v>
                </c:pt>
                <c:pt idx="1392">
                  <c:v>1.39E-6</c:v>
                </c:pt>
                <c:pt idx="1393">
                  <c:v>1.39E-6</c:v>
                </c:pt>
                <c:pt idx="1394">
                  <c:v>1.39E-6</c:v>
                </c:pt>
                <c:pt idx="1395">
                  <c:v>1.3999999999999999E-6</c:v>
                </c:pt>
                <c:pt idx="1396">
                  <c:v>1.3999999999999999E-6</c:v>
                </c:pt>
                <c:pt idx="1397">
                  <c:v>1.3999999999999999E-6</c:v>
                </c:pt>
                <c:pt idx="1398">
                  <c:v>1.3999999999999999E-6</c:v>
                </c:pt>
                <c:pt idx="1399">
                  <c:v>1.3999999999999999E-6</c:v>
                </c:pt>
                <c:pt idx="1400">
                  <c:v>1.3999999999999999E-6</c:v>
                </c:pt>
                <c:pt idx="1401">
                  <c:v>1.3999999999999999E-6</c:v>
                </c:pt>
                <c:pt idx="1402">
                  <c:v>1.3999999999999999E-6</c:v>
                </c:pt>
                <c:pt idx="1403">
                  <c:v>1.3999999999999999E-6</c:v>
                </c:pt>
                <c:pt idx="1404">
                  <c:v>1.3999999999999999E-6</c:v>
                </c:pt>
                <c:pt idx="1405">
                  <c:v>1.4100000000000001E-6</c:v>
                </c:pt>
                <c:pt idx="1406">
                  <c:v>1.4100000000000001E-6</c:v>
                </c:pt>
                <c:pt idx="1407">
                  <c:v>1.4100000000000001E-6</c:v>
                </c:pt>
                <c:pt idx="1408">
                  <c:v>1.4100000000000001E-6</c:v>
                </c:pt>
                <c:pt idx="1409">
                  <c:v>1.4100000000000001E-6</c:v>
                </c:pt>
                <c:pt idx="1410">
                  <c:v>1.4100000000000001E-6</c:v>
                </c:pt>
                <c:pt idx="1411">
                  <c:v>1.4100000000000001E-6</c:v>
                </c:pt>
                <c:pt idx="1412">
                  <c:v>1.4100000000000001E-6</c:v>
                </c:pt>
                <c:pt idx="1413">
                  <c:v>1.4100000000000001E-6</c:v>
                </c:pt>
                <c:pt idx="1414">
                  <c:v>1.4100000000000001E-6</c:v>
                </c:pt>
                <c:pt idx="1415">
                  <c:v>1.42E-6</c:v>
                </c:pt>
                <c:pt idx="1416">
                  <c:v>1.42E-6</c:v>
                </c:pt>
                <c:pt idx="1417">
                  <c:v>1.42E-6</c:v>
                </c:pt>
                <c:pt idx="1418">
                  <c:v>1.42E-6</c:v>
                </c:pt>
                <c:pt idx="1419">
                  <c:v>1.42E-6</c:v>
                </c:pt>
                <c:pt idx="1420">
                  <c:v>1.42E-6</c:v>
                </c:pt>
                <c:pt idx="1421">
                  <c:v>1.42E-6</c:v>
                </c:pt>
                <c:pt idx="1422">
                  <c:v>1.42E-6</c:v>
                </c:pt>
                <c:pt idx="1423">
                  <c:v>1.42E-6</c:v>
                </c:pt>
                <c:pt idx="1424">
                  <c:v>1.42E-6</c:v>
                </c:pt>
                <c:pt idx="1425">
                  <c:v>1.4300000000000001E-6</c:v>
                </c:pt>
                <c:pt idx="1426">
                  <c:v>1.4300000000000001E-6</c:v>
                </c:pt>
                <c:pt idx="1427">
                  <c:v>1.4300000000000001E-6</c:v>
                </c:pt>
                <c:pt idx="1428">
                  <c:v>1.4300000000000001E-6</c:v>
                </c:pt>
                <c:pt idx="1429">
                  <c:v>1.4300000000000001E-6</c:v>
                </c:pt>
                <c:pt idx="1430">
                  <c:v>1.4300000000000001E-6</c:v>
                </c:pt>
                <c:pt idx="1431">
                  <c:v>1.4300000000000001E-6</c:v>
                </c:pt>
                <c:pt idx="1432">
                  <c:v>1.4300000000000001E-6</c:v>
                </c:pt>
                <c:pt idx="1433">
                  <c:v>1.4300000000000001E-6</c:v>
                </c:pt>
                <c:pt idx="1434">
                  <c:v>1.4300000000000001E-6</c:v>
                </c:pt>
                <c:pt idx="1435">
                  <c:v>1.44E-6</c:v>
                </c:pt>
                <c:pt idx="1436">
                  <c:v>1.44E-6</c:v>
                </c:pt>
                <c:pt idx="1437">
                  <c:v>1.44E-6</c:v>
                </c:pt>
                <c:pt idx="1438">
                  <c:v>1.44E-6</c:v>
                </c:pt>
                <c:pt idx="1439">
                  <c:v>1.44E-6</c:v>
                </c:pt>
                <c:pt idx="1440">
                  <c:v>1.44E-6</c:v>
                </c:pt>
                <c:pt idx="1441">
                  <c:v>1.44E-6</c:v>
                </c:pt>
                <c:pt idx="1442">
                  <c:v>1.44E-6</c:v>
                </c:pt>
                <c:pt idx="1443">
                  <c:v>1.44E-6</c:v>
                </c:pt>
                <c:pt idx="1444">
                  <c:v>1.44E-6</c:v>
                </c:pt>
                <c:pt idx="1445">
                  <c:v>1.4500000000000001E-6</c:v>
                </c:pt>
                <c:pt idx="1446">
                  <c:v>1.4500000000000001E-6</c:v>
                </c:pt>
                <c:pt idx="1447">
                  <c:v>1.4500000000000001E-6</c:v>
                </c:pt>
                <c:pt idx="1448">
                  <c:v>1.4500000000000001E-6</c:v>
                </c:pt>
                <c:pt idx="1449">
                  <c:v>1.4500000000000001E-6</c:v>
                </c:pt>
                <c:pt idx="1450">
                  <c:v>1.4500000000000001E-6</c:v>
                </c:pt>
                <c:pt idx="1451">
                  <c:v>1.4500000000000001E-6</c:v>
                </c:pt>
                <c:pt idx="1452">
                  <c:v>1.4500000000000001E-6</c:v>
                </c:pt>
                <c:pt idx="1453">
                  <c:v>1.4500000000000001E-6</c:v>
                </c:pt>
                <c:pt idx="1454">
                  <c:v>1.4500000000000001E-6</c:v>
                </c:pt>
                <c:pt idx="1455">
                  <c:v>1.46E-6</c:v>
                </c:pt>
                <c:pt idx="1456">
                  <c:v>1.46E-6</c:v>
                </c:pt>
                <c:pt idx="1457">
                  <c:v>1.46E-6</c:v>
                </c:pt>
                <c:pt idx="1458">
                  <c:v>1.46E-6</c:v>
                </c:pt>
                <c:pt idx="1459">
                  <c:v>1.46E-6</c:v>
                </c:pt>
                <c:pt idx="1460">
                  <c:v>1.46E-6</c:v>
                </c:pt>
                <c:pt idx="1461">
                  <c:v>1.46E-6</c:v>
                </c:pt>
                <c:pt idx="1462">
                  <c:v>1.46E-6</c:v>
                </c:pt>
                <c:pt idx="1463">
                  <c:v>1.46E-6</c:v>
                </c:pt>
                <c:pt idx="1464">
                  <c:v>1.46E-6</c:v>
                </c:pt>
                <c:pt idx="1465">
                  <c:v>1.4699999999999999E-6</c:v>
                </c:pt>
                <c:pt idx="1466">
                  <c:v>1.4699999999999999E-6</c:v>
                </c:pt>
                <c:pt idx="1467">
                  <c:v>1.4699999999999999E-6</c:v>
                </c:pt>
                <c:pt idx="1468">
                  <c:v>1.4699999999999999E-6</c:v>
                </c:pt>
                <c:pt idx="1469">
                  <c:v>1.4699999999999999E-6</c:v>
                </c:pt>
                <c:pt idx="1470">
                  <c:v>1.4699999999999999E-6</c:v>
                </c:pt>
                <c:pt idx="1471">
                  <c:v>1.4699999999999999E-6</c:v>
                </c:pt>
                <c:pt idx="1472">
                  <c:v>1.4699999999999999E-6</c:v>
                </c:pt>
                <c:pt idx="1473">
                  <c:v>1.4699999999999999E-6</c:v>
                </c:pt>
                <c:pt idx="1474">
                  <c:v>1.4699999999999999E-6</c:v>
                </c:pt>
                <c:pt idx="1475">
                  <c:v>1.48E-6</c:v>
                </c:pt>
                <c:pt idx="1476">
                  <c:v>1.48E-6</c:v>
                </c:pt>
                <c:pt idx="1477">
                  <c:v>1.48E-6</c:v>
                </c:pt>
                <c:pt idx="1478">
                  <c:v>1.48E-6</c:v>
                </c:pt>
                <c:pt idx="1479">
                  <c:v>1.48E-6</c:v>
                </c:pt>
                <c:pt idx="1480">
                  <c:v>1.48E-6</c:v>
                </c:pt>
                <c:pt idx="1481">
                  <c:v>1.48E-6</c:v>
                </c:pt>
                <c:pt idx="1482">
                  <c:v>1.48E-6</c:v>
                </c:pt>
                <c:pt idx="1483">
                  <c:v>1.48E-6</c:v>
                </c:pt>
                <c:pt idx="1484">
                  <c:v>1.48E-6</c:v>
                </c:pt>
                <c:pt idx="1485">
                  <c:v>1.4899999999999999E-6</c:v>
                </c:pt>
                <c:pt idx="1486">
                  <c:v>1.4899999999999999E-6</c:v>
                </c:pt>
                <c:pt idx="1487">
                  <c:v>1.4899999999999999E-6</c:v>
                </c:pt>
                <c:pt idx="1488">
                  <c:v>1.4899999999999999E-6</c:v>
                </c:pt>
                <c:pt idx="1489">
                  <c:v>1.4899999999999999E-6</c:v>
                </c:pt>
                <c:pt idx="1490">
                  <c:v>1.4899999999999999E-6</c:v>
                </c:pt>
                <c:pt idx="1491">
                  <c:v>1.4899999999999999E-6</c:v>
                </c:pt>
                <c:pt idx="1492">
                  <c:v>1.4899999999999999E-6</c:v>
                </c:pt>
                <c:pt idx="1493">
                  <c:v>1.4899999999999999E-6</c:v>
                </c:pt>
                <c:pt idx="1494">
                  <c:v>1.4899999999999999E-6</c:v>
                </c:pt>
                <c:pt idx="1495">
                  <c:v>1.5E-6</c:v>
                </c:pt>
                <c:pt idx="1496">
                  <c:v>1.5E-6</c:v>
                </c:pt>
                <c:pt idx="1497">
                  <c:v>1.5E-6</c:v>
                </c:pt>
                <c:pt idx="1498">
                  <c:v>1.5E-6</c:v>
                </c:pt>
                <c:pt idx="1499">
                  <c:v>1.5E-6</c:v>
                </c:pt>
                <c:pt idx="1500">
                  <c:v>1.5E-6</c:v>
                </c:pt>
                <c:pt idx="1501">
                  <c:v>1.5E-6</c:v>
                </c:pt>
                <c:pt idx="1502">
                  <c:v>1.5E-6</c:v>
                </c:pt>
                <c:pt idx="1503">
                  <c:v>1.5E-6</c:v>
                </c:pt>
                <c:pt idx="1504">
                  <c:v>1.5E-6</c:v>
                </c:pt>
                <c:pt idx="1505">
                  <c:v>1.5099999999999999E-6</c:v>
                </c:pt>
                <c:pt idx="1506">
                  <c:v>1.5099999999999999E-6</c:v>
                </c:pt>
                <c:pt idx="1507">
                  <c:v>1.5099999999999999E-6</c:v>
                </c:pt>
                <c:pt idx="1508">
                  <c:v>1.5099999999999999E-6</c:v>
                </c:pt>
                <c:pt idx="1509">
                  <c:v>1.5099999999999999E-6</c:v>
                </c:pt>
                <c:pt idx="1510">
                  <c:v>1.5099999999999999E-6</c:v>
                </c:pt>
                <c:pt idx="1511">
                  <c:v>1.5099999999999999E-6</c:v>
                </c:pt>
                <c:pt idx="1512">
                  <c:v>1.5099999999999999E-6</c:v>
                </c:pt>
                <c:pt idx="1513">
                  <c:v>1.5099999999999999E-6</c:v>
                </c:pt>
                <c:pt idx="1514">
                  <c:v>1.5099999999999999E-6</c:v>
                </c:pt>
                <c:pt idx="1515">
                  <c:v>1.5200000000000001E-6</c:v>
                </c:pt>
                <c:pt idx="1516">
                  <c:v>1.5200000000000001E-6</c:v>
                </c:pt>
                <c:pt idx="1517">
                  <c:v>1.5200000000000001E-6</c:v>
                </c:pt>
                <c:pt idx="1518">
                  <c:v>1.5200000000000001E-6</c:v>
                </c:pt>
                <c:pt idx="1519">
                  <c:v>1.5200000000000001E-6</c:v>
                </c:pt>
                <c:pt idx="1520">
                  <c:v>1.5200000000000001E-6</c:v>
                </c:pt>
                <c:pt idx="1521">
                  <c:v>1.5200000000000001E-6</c:v>
                </c:pt>
                <c:pt idx="1522">
                  <c:v>1.5200000000000001E-6</c:v>
                </c:pt>
                <c:pt idx="1523">
                  <c:v>1.5200000000000001E-6</c:v>
                </c:pt>
                <c:pt idx="1524">
                  <c:v>1.5200000000000001E-6</c:v>
                </c:pt>
                <c:pt idx="1525">
                  <c:v>1.53E-6</c:v>
                </c:pt>
                <c:pt idx="1526">
                  <c:v>1.53E-6</c:v>
                </c:pt>
                <c:pt idx="1527">
                  <c:v>1.53E-6</c:v>
                </c:pt>
                <c:pt idx="1528">
                  <c:v>1.53E-6</c:v>
                </c:pt>
                <c:pt idx="1529">
                  <c:v>1.53E-6</c:v>
                </c:pt>
                <c:pt idx="1530">
                  <c:v>1.53E-6</c:v>
                </c:pt>
                <c:pt idx="1531">
                  <c:v>1.53E-6</c:v>
                </c:pt>
                <c:pt idx="1532">
                  <c:v>1.53E-6</c:v>
                </c:pt>
                <c:pt idx="1533">
                  <c:v>1.53E-6</c:v>
                </c:pt>
                <c:pt idx="1534">
                  <c:v>1.53E-6</c:v>
                </c:pt>
                <c:pt idx="1535">
                  <c:v>1.5400000000000001E-6</c:v>
                </c:pt>
                <c:pt idx="1536">
                  <c:v>1.5400000000000001E-6</c:v>
                </c:pt>
                <c:pt idx="1537">
                  <c:v>1.5400000000000001E-6</c:v>
                </c:pt>
                <c:pt idx="1538">
                  <c:v>1.5400000000000001E-6</c:v>
                </c:pt>
                <c:pt idx="1539">
                  <c:v>1.5400000000000001E-6</c:v>
                </c:pt>
                <c:pt idx="1540">
                  <c:v>1.5400000000000001E-6</c:v>
                </c:pt>
                <c:pt idx="1541">
                  <c:v>1.5400000000000001E-6</c:v>
                </c:pt>
                <c:pt idx="1542">
                  <c:v>1.5400000000000001E-6</c:v>
                </c:pt>
                <c:pt idx="1543">
                  <c:v>1.5400000000000001E-6</c:v>
                </c:pt>
                <c:pt idx="1544">
                  <c:v>1.5400000000000001E-6</c:v>
                </c:pt>
                <c:pt idx="1545">
                  <c:v>1.55E-6</c:v>
                </c:pt>
                <c:pt idx="1546">
                  <c:v>1.55E-6</c:v>
                </c:pt>
                <c:pt idx="1547">
                  <c:v>1.55E-6</c:v>
                </c:pt>
                <c:pt idx="1548">
                  <c:v>1.55E-6</c:v>
                </c:pt>
                <c:pt idx="1549">
                  <c:v>1.55E-6</c:v>
                </c:pt>
                <c:pt idx="1550">
                  <c:v>1.55E-6</c:v>
                </c:pt>
                <c:pt idx="1551">
                  <c:v>1.55E-6</c:v>
                </c:pt>
                <c:pt idx="1552">
                  <c:v>1.55E-6</c:v>
                </c:pt>
                <c:pt idx="1553">
                  <c:v>1.55E-6</c:v>
                </c:pt>
                <c:pt idx="1554">
                  <c:v>1.55E-6</c:v>
                </c:pt>
                <c:pt idx="1555">
                  <c:v>1.5600000000000001E-6</c:v>
                </c:pt>
                <c:pt idx="1556">
                  <c:v>1.5600000000000001E-6</c:v>
                </c:pt>
                <c:pt idx="1557">
                  <c:v>1.5600000000000001E-6</c:v>
                </c:pt>
                <c:pt idx="1558">
                  <c:v>1.5600000000000001E-6</c:v>
                </c:pt>
                <c:pt idx="1559">
                  <c:v>1.5600000000000001E-6</c:v>
                </c:pt>
                <c:pt idx="1560">
                  <c:v>1.5600000000000001E-6</c:v>
                </c:pt>
                <c:pt idx="1561">
                  <c:v>1.5600000000000001E-6</c:v>
                </c:pt>
                <c:pt idx="1562">
                  <c:v>1.5600000000000001E-6</c:v>
                </c:pt>
                <c:pt idx="1563">
                  <c:v>1.5600000000000001E-6</c:v>
                </c:pt>
                <c:pt idx="1564">
                  <c:v>1.5600000000000001E-6</c:v>
                </c:pt>
                <c:pt idx="1565">
                  <c:v>1.57E-6</c:v>
                </c:pt>
                <c:pt idx="1566">
                  <c:v>1.57E-6</c:v>
                </c:pt>
                <c:pt idx="1567">
                  <c:v>1.57E-6</c:v>
                </c:pt>
                <c:pt idx="1568">
                  <c:v>1.57E-6</c:v>
                </c:pt>
                <c:pt idx="1569">
                  <c:v>1.57E-6</c:v>
                </c:pt>
                <c:pt idx="1570">
                  <c:v>1.57E-6</c:v>
                </c:pt>
                <c:pt idx="1571">
                  <c:v>1.57E-6</c:v>
                </c:pt>
                <c:pt idx="1572">
                  <c:v>1.57E-6</c:v>
                </c:pt>
                <c:pt idx="1573">
                  <c:v>1.57E-6</c:v>
                </c:pt>
                <c:pt idx="1574">
                  <c:v>1.57E-6</c:v>
                </c:pt>
                <c:pt idx="1575">
                  <c:v>1.5799999999999999E-6</c:v>
                </c:pt>
                <c:pt idx="1576">
                  <c:v>1.5799999999999999E-6</c:v>
                </c:pt>
                <c:pt idx="1577">
                  <c:v>1.5799999999999999E-6</c:v>
                </c:pt>
                <c:pt idx="1578">
                  <c:v>1.5799999999999999E-6</c:v>
                </c:pt>
                <c:pt idx="1579">
                  <c:v>1.5799999999999999E-6</c:v>
                </c:pt>
                <c:pt idx="1580">
                  <c:v>1.5799999999999999E-6</c:v>
                </c:pt>
                <c:pt idx="1581">
                  <c:v>1.5799999999999999E-6</c:v>
                </c:pt>
                <c:pt idx="1582">
                  <c:v>1.5799999999999999E-6</c:v>
                </c:pt>
                <c:pt idx="1583">
                  <c:v>1.5799999999999999E-6</c:v>
                </c:pt>
                <c:pt idx="1584">
                  <c:v>1.5799999999999999E-6</c:v>
                </c:pt>
                <c:pt idx="1585">
                  <c:v>1.59E-6</c:v>
                </c:pt>
                <c:pt idx="1586">
                  <c:v>1.59E-6</c:v>
                </c:pt>
                <c:pt idx="1587">
                  <c:v>1.59E-6</c:v>
                </c:pt>
                <c:pt idx="1588">
                  <c:v>1.59E-6</c:v>
                </c:pt>
                <c:pt idx="1589">
                  <c:v>1.59E-6</c:v>
                </c:pt>
                <c:pt idx="1590">
                  <c:v>1.59E-6</c:v>
                </c:pt>
                <c:pt idx="1591">
                  <c:v>1.59E-6</c:v>
                </c:pt>
                <c:pt idx="1592">
                  <c:v>1.59E-6</c:v>
                </c:pt>
                <c:pt idx="1593">
                  <c:v>1.59E-6</c:v>
                </c:pt>
                <c:pt idx="1594">
                  <c:v>1.59E-6</c:v>
                </c:pt>
                <c:pt idx="1595">
                  <c:v>1.5999999999999999E-6</c:v>
                </c:pt>
                <c:pt idx="1596">
                  <c:v>1.5999999999999999E-6</c:v>
                </c:pt>
                <c:pt idx="1597">
                  <c:v>1.5999999999999999E-6</c:v>
                </c:pt>
                <c:pt idx="1598">
                  <c:v>1.5999999999999999E-6</c:v>
                </c:pt>
                <c:pt idx="1599">
                  <c:v>1.5999999999999999E-6</c:v>
                </c:pt>
                <c:pt idx="1600">
                  <c:v>1.5999999999999999E-6</c:v>
                </c:pt>
                <c:pt idx="1601">
                  <c:v>1.5999999999999999E-6</c:v>
                </c:pt>
                <c:pt idx="1602">
                  <c:v>1.5999999999999999E-6</c:v>
                </c:pt>
                <c:pt idx="1603">
                  <c:v>1.5999999999999999E-6</c:v>
                </c:pt>
                <c:pt idx="1604">
                  <c:v>1.5999999999999999E-6</c:v>
                </c:pt>
                <c:pt idx="1605">
                  <c:v>1.61E-6</c:v>
                </c:pt>
                <c:pt idx="1606">
                  <c:v>1.61E-6</c:v>
                </c:pt>
                <c:pt idx="1607">
                  <c:v>1.61E-6</c:v>
                </c:pt>
                <c:pt idx="1608">
                  <c:v>1.61E-6</c:v>
                </c:pt>
                <c:pt idx="1609">
                  <c:v>1.61E-6</c:v>
                </c:pt>
                <c:pt idx="1610">
                  <c:v>1.61E-6</c:v>
                </c:pt>
                <c:pt idx="1611">
                  <c:v>1.61E-6</c:v>
                </c:pt>
                <c:pt idx="1612">
                  <c:v>1.61E-6</c:v>
                </c:pt>
                <c:pt idx="1613">
                  <c:v>1.61E-6</c:v>
                </c:pt>
                <c:pt idx="1614">
                  <c:v>1.61E-6</c:v>
                </c:pt>
                <c:pt idx="1615">
                  <c:v>1.6199999999999999E-6</c:v>
                </c:pt>
                <c:pt idx="1616">
                  <c:v>1.6199999999999999E-6</c:v>
                </c:pt>
                <c:pt idx="1617">
                  <c:v>1.6199999999999999E-6</c:v>
                </c:pt>
                <c:pt idx="1618">
                  <c:v>1.6199999999999999E-6</c:v>
                </c:pt>
                <c:pt idx="1619">
                  <c:v>1.6199999999999999E-6</c:v>
                </c:pt>
                <c:pt idx="1620">
                  <c:v>1.6199999999999999E-6</c:v>
                </c:pt>
                <c:pt idx="1621">
                  <c:v>1.6199999999999999E-6</c:v>
                </c:pt>
                <c:pt idx="1622">
                  <c:v>1.6199999999999999E-6</c:v>
                </c:pt>
                <c:pt idx="1623">
                  <c:v>1.6199999999999999E-6</c:v>
                </c:pt>
                <c:pt idx="1624">
                  <c:v>1.6199999999999999E-6</c:v>
                </c:pt>
                <c:pt idx="1625">
                  <c:v>1.6300000000000001E-6</c:v>
                </c:pt>
                <c:pt idx="1626">
                  <c:v>1.6300000000000001E-6</c:v>
                </c:pt>
                <c:pt idx="1627">
                  <c:v>1.6300000000000001E-6</c:v>
                </c:pt>
                <c:pt idx="1628">
                  <c:v>1.6300000000000001E-6</c:v>
                </c:pt>
                <c:pt idx="1629">
                  <c:v>1.6300000000000001E-6</c:v>
                </c:pt>
                <c:pt idx="1630">
                  <c:v>1.6300000000000001E-6</c:v>
                </c:pt>
                <c:pt idx="1631">
                  <c:v>1.6300000000000001E-6</c:v>
                </c:pt>
                <c:pt idx="1632">
                  <c:v>1.6300000000000001E-6</c:v>
                </c:pt>
                <c:pt idx="1633">
                  <c:v>1.6300000000000001E-6</c:v>
                </c:pt>
                <c:pt idx="1634">
                  <c:v>1.6300000000000001E-6</c:v>
                </c:pt>
                <c:pt idx="1635">
                  <c:v>1.64E-6</c:v>
                </c:pt>
                <c:pt idx="1636">
                  <c:v>1.64E-6</c:v>
                </c:pt>
                <c:pt idx="1637">
                  <c:v>1.64E-6</c:v>
                </c:pt>
                <c:pt idx="1638">
                  <c:v>1.64E-6</c:v>
                </c:pt>
                <c:pt idx="1639">
                  <c:v>1.64E-6</c:v>
                </c:pt>
                <c:pt idx="1640">
                  <c:v>1.64E-6</c:v>
                </c:pt>
                <c:pt idx="1641">
                  <c:v>1.64E-6</c:v>
                </c:pt>
                <c:pt idx="1642">
                  <c:v>1.64E-6</c:v>
                </c:pt>
                <c:pt idx="1643">
                  <c:v>1.64E-6</c:v>
                </c:pt>
                <c:pt idx="1644">
                  <c:v>1.64E-6</c:v>
                </c:pt>
                <c:pt idx="1645">
                  <c:v>1.6500000000000001E-6</c:v>
                </c:pt>
                <c:pt idx="1646">
                  <c:v>1.6500000000000001E-6</c:v>
                </c:pt>
                <c:pt idx="1647">
                  <c:v>1.6500000000000001E-6</c:v>
                </c:pt>
                <c:pt idx="1648">
                  <c:v>1.6500000000000001E-6</c:v>
                </c:pt>
                <c:pt idx="1649">
                  <c:v>1.6500000000000001E-6</c:v>
                </c:pt>
                <c:pt idx="1650">
                  <c:v>1.6500000000000001E-6</c:v>
                </c:pt>
                <c:pt idx="1651">
                  <c:v>1.6500000000000001E-6</c:v>
                </c:pt>
                <c:pt idx="1652">
                  <c:v>1.6500000000000001E-6</c:v>
                </c:pt>
                <c:pt idx="1653">
                  <c:v>1.6500000000000001E-6</c:v>
                </c:pt>
                <c:pt idx="1654">
                  <c:v>1.6500000000000001E-6</c:v>
                </c:pt>
                <c:pt idx="1655">
                  <c:v>1.66E-6</c:v>
                </c:pt>
                <c:pt idx="1656">
                  <c:v>1.66E-6</c:v>
                </c:pt>
                <c:pt idx="1657">
                  <c:v>1.66E-6</c:v>
                </c:pt>
                <c:pt idx="1658">
                  <c:v>1.66E-6</c:v>
                </c:pt>
                <c:pt idx="1659">
                  <c:v>1.66E-6</c:v>
                </c:pt>
                <c:pt idx="1660">
                  <c:v>1.66E-6</c:v>
                </c:pt>
                <c:pt idx="1661">
                  <c:v>1.66E-6</c:v>
                </c:pt>
                <c:pt idx="1662">
                  <c:v>1.66E-6</c:v>
                </c:pt>
                <c:pt idx="1663">
                  <c:v>1.66E-6</c:v>
                </c:pt>
                <c:pt idx="1664">
                  <c:v>1.66E-6</c:v>
                </c:pt>
                <c:pt idx="1665">
                  <c:v>1.6700000000000001E-6</c:v>
                </c:pt>
                <c:pt idx="1666">
                  <c:v>1.6700000000000001E-6</c:v>
                </c:pt>
                <c:pt idx="1667">
                  <c:v>1.6700000000000001E-6</c:v>
                </c:pt>
                <c:pt idx="1668">
                  <c:v>1.6700000000000001E-6</c:v>
                </c:pt>
                <c:pt idx="1669">
                  <c:v>1.6700000000000001E-6</c:v>
                </c:pt>
                <c:pt idx="1670">
                  <c:v>1.6700000000000001E-6</c:v>
                </c:pt>
                <c:pt idx="1671">
                  <c:v>1.6700000000000001E-6</c:v>
                </c:pt>
                <c:pt idx="1672">
                  <c:v>1.6700000000000001E-6</c:v>
                </c:pt>
                <c:pt idx="1673">
                  <c:v>1.6700000000000001E-6</c:v>
                </c:pt>
                <c:pt idx="1674">
                  <c:v>1.6700000000000001E-6</c:v>
                </c:pt>
                <c:pt idx="1675">
                  <c:v>1.68E-6</c:v>
                </c:pt>
                <c:pt idx="1676">
                  <c:v>1.68E-6</c:v>
                </c:pt>
                <c:pt idx="1677">
                  <c:v>1.68E-6</c:v>
                </c:pt>
                <c:pt idx="1678">
                  <c:v>1.68E-6</c:v>
                </c:pt>
                <c:pt idx="1679">
                  <c:v>1.68E-6</c:v>
                </c:pt>
                <c:pt idx="1680">
                  <c:v>1.68E-6</c:v>
                </c:pt>
                <c:pt idx="1681">
                  <c:v>1.68E-6</c:v>
                </c:pt>
                <c:pt idx="1682">
                  <c:v>1.68E-6</c:v>
                </c:pt>
                <c:pt idx="1683">
                  <c:v>1.68E-6</c:v>
                </c:pt>
                <c:pt idx="1684">
                  <c:v>1.68E-6</c:v>
                </c:pt>
                <c:pt idx="1685">
                  <c:v>1.6899999999999999E-6</c:v>
                </c:pt>
                <c:pt idx="1686">
                  <c:v>1.6899999999999999E-6</c:v>
                </c:pt>
                <c:pt idx="1687">
                  <c:v>1.6899999999999999E-6</c:v>
                </c:pt>
                <c:pt idx="1688">
                  <c:v>1.6899999999999999E-6</c:v>
                </c:pt>
                <c:pt idx="1689">
                  <c:v>1.6899999999999999E-6</c:v>
                </c:pt>
                <c:pt idx="1690">
                  <c:v>1.6899999999999999E-6</c:v>
                </c:pt>
                <c:pt idx="1691">
                  <c:v>1.6899999999999999E-6</c:v>
                </c:pt>
                <c:pt idx="1692">
                  <c:v>1.6899999999999999E-6</c:v>
                </c:pt>
                <c:pt idx="1693">
                  <c:v>1.6899999999999999E-6</c:v>
                </c:pt>
                <c:pt idx="1694">
                  <c:v>1.6899999999999999E-6</c:v>
                </c:pt>
                <c:pt idx="1695">
                  <c:v>1.7E-6</c:v>
                </c:pt>
                <c:pt idx="1696">
                  <c:v>1.7E-6</c:v>
                </c:pt>
                <c:pt idx="1697">
                  <c:v>1.7E-6</c:v>
                </c:pt>
                <c:pt idx="1698">
                  <c:v>1.7E-6</c:v>
                </c:pt>
                <c:pt idx="1699">
                  <c:v>1.7E-6</c:v>
                </c:pt>
                <c:pt idx="1700">
                  <c:v>1.7E-6</c:v>
                </c:pt>
                <c:pt idx="1701">
                  <c:v>1.7E-6</c:v>
                </c:pt>
                <c:pt idx="1702">
                  <c:v>1.7E-6</c:v>
                </c:pt>
                <c:pt idx="1703">
                  <c:v>1.7E-6</c:v>
                </c:pt>
                <c:pt idx="1704">
                  <c:v>1.7E-6</c:v>
                </c:pt>
                <c:pt idx="1705">
                  <c:v>1.7099999999999999E-6</c:v>
                </c:pt>
                <c:pt idx="1706">
                  <c:v>1.7099999999999999E-6</c:v>
                </c:pt>
                <c:pt idx="1707">
                  <c:v>1.7099999999999999E-6</c:v>
                </c:pt>
                <c:pt idx="1708">
                  <c:v>1.7099999999999999E-6</c:v>
                </c:pt>
                <c:pt idx="1709">
                  <c:v>1.7099999999999999E-6</c:v>
                </c:pt>
                <c:pt idx="1710">
                  <c:v>1.7099999999999999E-6</c:v>
                </c:pt>
                <c:pt idx="1711">
                  <c:v>1.7099999999999999E-6</c:v>
                </c:pt>
                <c:pt idx="1712">
                  <c:v>1.7099999999999999E-6</c:v>
                </c:pt>
                <c:pt idx="1713">
                  <c:v>1.7099999999999999E-6</c:v>
                </c:pt>
                <c:pt idx="1714">
                  <c:v>1.7099999999999999E-6</c:v>
                </c:pt>
                <c:pt idx="1715">
                  <c:v>1.72E-6</c:v>
                </c:pt>
                <c:pt idx="1716">
                  <c:v>1.72E-6</c:v>
                </c:pt>
                <c:pt idx="1717">
                  <c:v>1.72E-6</c:v>
                </c:pt>
                <c:pt idx="1718">
                  <c:v>1.72E-6</c:v>
                </c:pt>
                <c:pt idx="1719">
                  <c:v>1.72E-6</c:v>
                </c:pt>
                <c:pt idx="1720">
                  <c:v>1.72E-6</c:v>
                </c:pt>
                <c:pt idx="1721">
                  <c:v>1.72E-6</c:v>
                </c:pt>
                <c:pt idx="1722">
                  <c:v>1.72E-6</c:v>
                </c:pt>
                <c:pt idx="1723">
                  <c:v>1.72E-6</c:v>
                </c:pt>
                <c:pt idx="1724">
                  <c:v>1.72E-6</c:v>
                </c:pt>
                <c:pt idx="1725">
                  <c:v>1.73E-6</c:v>
                </c:pt>
                <c:pt idx="1726">
                  <c:v>1.73E-6</c:v>
                </c:pt>
                <c:pt idx="1727">
                  <c:v>1.73E-6</c:v>
                </c:pt>
                <c:pt idx="1728">
                  <c:v>1.73E-6</c:v>
                </c:pt>
                <c:pt idx="1729">
                  <c:v>1.73E-6</c:v>
                </c:pt>
                <c:pt idx="1730">
                  <c:v>1.73E-6</c:v>
                </c:pt>
                <c:pt idx="1731">
                  <c:v>1.73E-6</c:v>
                </c:pt>
                <c:pt idx="1732">
                  <c:v>1.73E-6</c:v>
                </c:pt>
                <c:pt idx="1733">
                  <c:v>1.73E-6</c:v>
                </c:pt>
                <c:pt idx="1734">
                  <c:v>1.73E-6</c:v>
                </c:pt>
                <c:pt idx="1735">
                  <c:v>1.7400000000000001E-6</c:v>
                </c:pt>
                <c:pt idx="1736">
                  <c:v>1.7400000000000001E-6</c:v>
                </c:pt>
                <c:pt idx="1737">
                  <c:v>1.7400000000000001E-6</c:v>
                </c:pt>
                <c:pt idx="1738">
                  <c:v>1.7400000000000001E-6</c:v>
                </c:pt>
                <c:pt idx="1739">
                  <c:v>1.7400000000000001E-6</c:v>
                </c:pt>
                <c:pt idx="1740">
                  <c:v>1.7400000000000001E-6</c:v>
                </c:pt>
                <c:pt idx="1741">
                  <c:v>1.7400000000000001E-6</c:v>
                </c:pt>
                <c:pt idx="1742">
                  <c:v>1.7400000000000001E-6</c:v>
                </c:pt>
                <c:pt idx="1743">
                  <c:v>1.7400000000000001E-6</c:v>
                </c:pt>
                <c:pt idx="1744">
                  <c:v>1.7400000000000001E-6</c:v>
                </c:pt>
                <c:pt idx="1745">
                  <c:v>1.75E-6</c:v>
                </c:pt>
                <c:pt idx="1746">
                  <c:v>1.75E-6</c:v>
                </c:pt>
                <c:pt idx="1747">
                  <c:v>1.75E-6</c:v>
                </c:pt>
                <c:pt idx="1748">
                  <c:v>1.75E-6</c:v>
                </c:pt>
                <c:pt idx="1749">
                  <c:v>1.75E-6</c:v>
                </c:pt>
                <c:pt idx="1750">
                  <c:v>1.75E-6</c:v>
                </c:pt>
                <c:pt idx="1751">
                  <c:v>1.75E-6</c:v>
                </c:pt>
                <c:pt idx="1752">
                  <c:v>1.75E-6</c:v>
                </c:pt>
                <c:pt idx="1753">
                  <c:v>1.75E-6</c:v>
                </c:pt>
                <c:pt idx="1754">
                  <c:v>1.75E-6</c:v>
                </c:pt>
                <c:pt idx="1755">
                  <c:v>1.7600000000000001E-6</c:v>
                </c:pt>
                <c:pt idx="1756">
                  <c:v>1.7600000000000001E-6</c:v>
                </c:pt>
                <c:pt idx="1757">
                  <c:v>1.7600000000000001E-6</c:v>
                </c:pt>
                <c:pt idx="1758">
                  <c:v>1.7600000000000001E-6</c:v>
                </c:pt>
                <c:pt idx="1759">
                  <c:v>1.7600000000000001E-6</c:v>
                </c:pt>
                <c:pt idx="1760">
                  <c:v>1.7600000000000001E-6</c:v>
                </c:pt>
                <c:pt idx="1761">
                  <c:v>1.7600000000000001E-6</c:v>
                </c:pt>
                <c:pt idx="1762">
                  <c:v>1.7600000000000001E-6</c:v>
                </c:pt>
                <c:pt idx="1763">
                  <c:v>1.7600000000000001E-6</c:v>
                </c:pt>
                <c:pt idx="1764">
                  <c:v>1.7600000000000001E-6</c:v>
                </c:pt>
                <c:pt idx="1765">
                  <c:v>1.77E-6</c:v>
                </c:pt>
                <c:pt idx="1766">
                  <c:v>1.77E-6</c:v>
                </c:pt>
                <c:pt idx="1767">
                  <c:v>1.77E-6</c:v>
                </c:pt>
                <c:pt idx="1768">
                  <c:v>1.77E-6</c:v>
                </c:pt>
                <c:pt idx="1769">
                  <c:v>1.77E-6</c:v>
                </c:pt>
                <c:pt idx="1770">
                  <c:v>1.77E-6</c:v>
                </c:pt>
                <c:pt idx="1771">
                  <c:v>1.77E-6</c:v>
                </c:pt>
                <c:pt idx="1772">
                  <c:v>1.77E-6</c:v>
                </c:pt>
                <c:pt idx="1773">
                  <c:v>1.77E-6</c:v>
                </c:pt>
                <c:pt idx="1774">
                  <c:v>1.77E-6</c:v>
                </c:pt>
                <c:pt idx="1775">
                  <c:v>1.7799999999999999E-6</c:v>
                </c:pt>
                <c:pt idx="1776">
                  <c:v>1.7799999999999999E-6</c:v>
                </c:pt>
                <c:pt idx="1777">
                  <c:v>1.7799999999999999E-6</c:v>
                </c:pt>
                <c:pt idx="1778">
                  <c:v>1.7799999999999999E-6</c:v>
                </c:pt>
                <c:pt idx="1779">
                  <c:v>1.7799999999999999E-6</c:v>
                </c:pt>
                <c:pt idx="1780">
                  <c:v>1.7799999999999999E-6</c:v>
                </c:pt>
                <c:pt idx="1781">
                  <c:v>1.7799999999999999E-6</c:v>
                </c:pt>
                <c:pt idx="1782">
                  <c:v>1.7799999999999999E-6</c:v>
                </c:pt>
                <c:pt idx="1783">
                  <c:v>1.7799999999999999E-6</c:v>
                </c:pt>
                <c:pt idx="1784">
                  <c:v>1.7799999999999999E-6</c:v>
                </c:pt>
                <c:pt idx="1785">
                  <c:v>1.79E-6</c:v>
                </c:pt>
                <c:pt idx="1786">
                  <c:v>1.79E-6</c:v>
                </c:pt>
                <c:pt idx="1787">
                  <c:v>1.79E-6</c:v>
                </c:pt>
                <c:pt idx="1788">
                  <c:v>1.79E-6</c:v>
                </c:pt>
                <c:pt idx="1789">
                  <c:v>1.79E-6</c:v>
                </c:pt>
                <c:pt idx="1790">
                  <c:v>1.79E-6</c:v>
                </c:pt>
                <c:pt idx="1791">
                  <c:v>1.79E-6</c:v>
                </c:pt>
                <c:pt idx="1792">
                  <c:v>1.79E-6</c:v>
                </c:pt>
                <c:pt idx="1793">
                  <c:v>1.79E-6</c:v>
                </c:pt>
                <c:pt idx="1794">
                  <c:v>1.79E-6</c:v>
                </c:pt>
                <c:pt idx="1795">
                  <c:v>1.7999999999999999E-6</c:v>
                </c:pt>
                <c:pt idx="1796">
                  <c:v>1.7999999999999999E-6</c:v>
                </c:pt>
                <c:pt idx="1797">
                  <c:v>1.7999999999999999E-6</c:v>
                </c:pt>
                <c:pt idx="1798">
                  <c:v>1.7999999999999999E-6</c:v>
                </c:pt>
                <c:pt idx="1799">
                  <c:v>1.7999999999999999E-6</c:v>
                </c:pt>
                <c:pt idx="1800">
                  <c:v>1.7999999999999999E-6</c:v>
                </c:pt>
                <c:pt idx="1801">
                  <c:v>1.7999999999999999E-6</c:v>
                </c:pt>
                <c:pt idx="1802">
                  <c:v>1.7999999999999999E-6</c:v>
                </c:pt>
                <c:pt idx="1803">
                  <c:v>1.7999999999999999E-6</c:v>
                </c:pt>
                <c:pt idx="1804">
                  <c:v>1.7999999999999999E-6</c:v>
                </c:pt>
                <c:pt idx="1805">
                  <c:v>1.81E-6</c:v>
                </c:pt>
                <c:pt idx="1806">
                  <c:v>1.81E-6</c:v>
                </c:pt>
                <c:pt idx="1807">
                  <c:v>1.81E-6</c:v>
                </c:pt>
                <c:pt idx="1808">
                  <c:v>1.81E-6</c:v>
                </c:pt>
                <c:pt idx="1809">
                  <c:v>1.81E-6</c:v>
                </c:pt>
                <c:pt idx="1810">
                  <c:v>1.81E-6</c:v>
                </c:pt>
                <c:pt idx="1811">
                  <c:v>1.81E-6</c:v>
                </c:pt>
                <c:pt idx="1812">
                  <c:v>1.81E-6</c:v>
                </c:pt>
                <c:pt idx="1813">
                  <c:v>1.81E-6</c:v>
                </c:pt>
                <c:pt idx="1814">
                  <c:v>1.81E-6</c:v>
                </c:pt>
                <c:pt idx="1815">
                  <c:v>1.8199999999999999E-6</c:v>
                </c:pt>
                <c:pt idx="1816">
                  <c:v>1.8199999999999999E-6</c:v>
                </c:pt>
                <c:pt idx="1817">
                  <c:v>1.8199999999999999E-6</c:v>
                </c:pt>
                <c:pt idx="1818">
                  <c:v>1.8199999999999999E-6</c:v>
                </c:pt>
                <c:pt idx="1819">
                  <c:v>1.8199999999999999E-6</c:v>
                </c:pt>
                <c:pt idx="1820">
                  <c:v>1.8199999999999999E-6</c:v>
                </c:pt>
                <c:pt idx="1821">
                  <c:v>1.8199999999999999E-6</c:v>
                </c:pt>
                <c:pt idx="1822">
                  <c:v>1.8199999999999999E-6</c:v>
                </c:pt>
                <c:pt idx="1823">
                  <c:v>1.8199999999999999E-6</c:v>
                </c:pt>
                <c:pt idx="1824">
                  <c:v>1.8199999999999999E-6</c:v>
                </c:pt>
                <c:pt idx="1825">
                  <c:v>1.8300000000000001E-6</c:v>
                </c:pt>
                <c:pt idx="1826">
                  <c:v>1.8300000000000001E-6</c:v>
                </c:pt>
                <c:pt idx="1827">
                  <c:v>1.8300000000000001E-6</c:v>
                </c:pt>
                <c:pt idx="1828">
                  <c:v>1.8300000000000001E-6</c:v>
                </c:pt>
                <c:pt idx="1829">
                  <c:v>1.8300000000000001E-6</c:v>
                </c:pt>
                <c:pt idx="1830">
                  <c:v>1.8300000000000001E-6</c:v>
                </c:pt>
                <c:pt idx="1831">
                  <c:v>1.8300000000000001E-6</c:v>
                </c:pt>
                <c:pt idx="1832">
                  <c:v>1.8300000000000001E-6</c:v>
                </c:pt>
                <c:pt idx="1833">
                  <c:v>1.8300000000000001E-6</c:v>
                </c:pt>
                <c:pt idx="1834">
                  <c:v>1.8300000000000001E-6</c:v>
                </c:pt>
                <c:pt idx="1835">
                  <c:v>1.84E-6</c:v>
                </c:pt>
                <c:pt idx="1836">
                  <c:v>1.84E-6</c:v>
                </c:pt>
                <c:pt idx="1837">
                  <c:v>1.84E-6</c:v>
                </c:pt>
                <c:pt idx="1838">
                  <c:v>1.84E-6</c:v>
                </c:pt>
                <c:pt idx="1839">
                  <c:v>1.84E-6</c:v>
                </c:pt>
                <c:pt idx="1840">
                  <c:v>1.84E-6</c:v>
                </c:pt>
                <c:pt idx="1841">
                  <c:v>1.84E-6</c:v>
                </c:pt>
                <c:pt idx="1842">
                  <c:v>1.84E-6</c:v>
                </c:pt>
                <c:pt idx="1843">
                  <c:v>1.84E-6</c:v>
                </c:pt>
                <c:pt idx="1844">
                  <c:v>1.84E-6</c:v>
                </c:pt>
                <c:pt idx="1845">
                  <c:v>1.8500000000000001E-6</c:v>
                </c:pt>
                <c:pt idx="1846">
                  <c:v>1.8500000000000001E-6</c:v>
                </c:pt>
                <c:pt idx="1847">
                  <c:v>1.8500000000000001E-6</c:v>
                </c:pt>
                <c:pt idx="1848">
                  <c:v>1.8500000000000001E-6</c:v>
                </c:pt>
                <c:pt idx="1849">
                  <c:v>1.8500000000000001E-6</c:v>
                </c:pt>
                <c:pt idx="1850">
                  <c:v>1.8500000000000001E-6</c:v>
                </c:pt>
                <c:pt idx="1851">
                  <c:v>1.8500000000000001E-6</c:v>
                </c:pt>
                <c:pt idx="1852">
                  <c:v>1.8500000000000001E-6</c:v>
                </c:pt>
                <c:pt idx="1853">
                  <c:v>1.8500000000000001E-6</c:v>
                </c:pt>
                <c:pt idx="1854">
                  <c:v>1.8500000000000001E-6</c:v>
                </c:pt>
                <c:pt idx="1855">
                  <c:v>1.86E-6</c:v>
                </c:pt>
                <c:pt idx="1856">
                  <c:v>1.86E-6</c:v>
                </c:pt>
                <c:pt idx="1857">
                  <c:v>1.86E-6</c:v>
                </c:pt>
                <c:pt idx="1858">
                  <c:v>1.86E-6</c:v>
                </c:pt>
                <c:pt idx="1859">
                  <c:v>1.86E-6</c:v>
                </c:pt>
                <c:pt idx="1860">
                  <c:v>1.86E-6</c:v>
                </c:pt>
                <c:pt idx="1861">
                  <c:v>1.86E-6</c:v>
                </c:pt>
                <c:pt idx="1862">
                  <c:v>1.86E-6</c:v>
                </c:pt>
                <c:pt idx="1863">
                  <c:v>1.86E-6</c:v>
                </c:pt>
                <c:pt idx="1864">
                  <c:v>1.86E-6</c:v>
                </c:pt>
                <c:pt idx="1865">
                  <c:v>1.8700000000000001E-6</c:v>
                </c:pt>
                <c:pt idx="1866">
                  <c:v>1.8700000000000001E-6</c:v>
                </c:pt>
                <c:pt idx="1867">
                  <c:v>1.8700000000000001E-6</c:v>
                </c:pt>
                <c:pt idx="1868">
                  <c:v>1.8700000000000001E-6</c:v>
                </c:pt>
                <c:pt idx="1869">
                  <c:v>1.8700000000000001E-6</c:v>
                </c:pt>
                <c:pt idx="1870">
                  <c:v>1.8700000000000001E-6</c:v>
                </c:pt>
                <c:pt idx="1871">
                  <c:v>1.8700000000000001E-6</c:v>
                </c:pt>
                <c:pt idx="1872">
                  <c:v>1.8700000000000001E-6</c:v>
                </c:pt>
                <c:pt idx="1873">
                  <c:v>1.8700000000000001E-6</c:v>
                </c:pt>
                <c:pt idx="1874">
                  <c:v>1.8700000000000001E-6</c:v>
                </c:pt>
                <c:pt idx="1875">
                  <c:v>1.88E-6</c:v>
                </c:pt>
                <c:pt idx="1876">
                  <c:v>1.88E-6</c:v>
                </c:pt>
                <c:pt idx="1877">
                  <c:v>1.88E-6</c:v>
                </c:pt>
                <c:pt idx="1878">
                  <c:v>1.88E-6</c:v>
                </c:pt>
                <c:pt idx="1879">
                  <c:v>1.88E-6</c:v>
                </c:pt>
                <c:pt idx="1880">
                  <c:v>1.88E-6</c:v>
                </c:pt>
                <c:pt idx="1881">
                  <c:v>1.88E-6</c:v>
                </c:pt>
                <c:pt idx="1882">
                  <c:v>1.88E-6</c:v>
                </c:pt>
                <c:pt idx="1883">
                  <c:v>1.88E-6</c:v>
                </c:pt>
                <c:pt idx="1884">
                  <c:v>1.88E-6</c:v>
                </c:pt>
                <c:pt idx="1885">
                  <c:v>1.8899999999999999E-6</c:v>
                </c:pt>
                <c:pt idx="1886">
                  <c:v>1.8899999999999999E-6</c:v>
                </c:pt>
                <c:pt idx="1887">
                  <c:v>1.8899999999999999E-6</c:v>
                </c:pt>
                <c:pt idx="1888">
                  <c:v>1.8899999999999999E-6</c:v>
                </c:pt>
                <c:pt idx="1889">
                  <c:v>1.8899999999999999E-6</c:v>
                </c:pt>
                <c:pt idx="1890">
                  <c:v>1.8899999999999999E-6</c:v>
                </c:pt>
                <c:pt idx="1891">
                  <c:v>1.8899999999999999E-6</c:v>
                </c:pt>
                <c:pt idx="1892">
                  <c:v>1.8899999999999999E-6</c:v>
                </c:pt>
                <c:pt idx="1893">
                  <c:v>1.8899999999999999E-6</c:v>
                </c:pt>
                <c:pt idx="1894">
                  <c:v>1.8899999999999999E-6</c:v>
                </c:pt>
                <c:pt idx="1895">
                  <c:v>1.9E-6</c:v>
                </c:pt>
                <c:pt idx="1896">
                  <c:v>1.9E-6</c:v>
                </c:pt>
                <c:pt idx="1897">
                  <c:v>1.9E-6</c:v>
                </c:pt>
                <c:pt idx="1898">
                  <c:v>1.9E-6</c:v>
                </c:pt>
                <c:pt idx="1899">
                  <c:v>1.9E-6</c:v>
                </c:pt>
                <c:pt idx="1900">
                  <c:v>1.9E-6</c:v>
                </c:pt>
                <c:pt idx="1901">
                  <c:v>1.9E-6</c:v>
                </c:pt>
                <c:pt idx="1902">
                  <c:v>1.9E-6</c:v>
                </c:pt>
                <c:pt idx="1903">
                  <c:v>1.9E-6</c:v>
                </c:pt>
                <c:pt idx="1904">
                  <c:v>1.9E-6</c:v>
                </c:pt>
                <c:pt idx="1905">
                  <c:v>1.9099999999999999E-6</c:v>
                </c:pt>
                <c:pt idx="1906">
                  <c:v>1.9099999999999999E-6</c:v>
                </c:pt>
                <c:pt idx="1907">
                  <c:v>1.9099999999999999E-6</c:v>
                </c:pt>
                <c:pt idx="1908">
                  <c:v>1.9099999999999999E-6</c:v>
                </c:pt>
                <c:pt idx="1909">
                  <c:v>1.9099999999999999E-6</c:v>
                </c:pt>
                <c:pt idx="1910">
                  <c:v>1.9099999999999999E-6</c:v>
                </c:pt>
                <c:pt idx="1911">
                  <c:v>1.9099999999999999E-6</c:v>
                </c:pt>
                <c:pt idx="1912">
                  <c:v>1.9099999999999999E-6</c:v>
                </c:pt>
                <c:pt idx="1913">
                  <c:v>1.9099999999999999E-6</c:v>
                </c:pt>
                <c:pt idx="1914">
                  <c:v>1.9099999999999999E-6</c:v>
                </c:pt>
                <c:pt idx="1915">
                  <c:v>1.9199999999999998E-6</c:v>
                </c:pt>
                <c:pt idx="1916">
                  <c:v>1.9199999999999998E-6</c:v>
                </c:pt>
                <c:pt idx="1917">
                  <c:v>1.9199999999999998E-6</c:v>
                </c:pt>
                <c:pt idx="1918">
                  <c:v>1.9199999999999998E-6</c:v>
                </c:pt>
                <c:pt idx="1919">
                  <c:v>1.9199999999999998E-6</c:v>
                </c:pt>
                <c:pt idx="1920">
                  <c:v>1.9199999999999998E-6</c:v>
                </c:pt>
                <c:pt idx="1921">
                  <c:v>1.9199999999999998E-6</c:v>
                </c:pt>
                <c:pt idx="1922">
                  <c:v>1.9199999999999998E-6</c:v>
                </c:pt>
                <c:pt idx="1923">
                  <c:v>1.9199999999999998E-6</c:v>
                </c:pt>
                <c:pt idx="1924">
                  <c:v>1.9199999999999998E-6</c:v>
                </c:pt>
                <c:pt idx="1925">
                  <c:v>1.9300000000000002E-6</c:v>
                </c:pt>
                <c:pt idx="1926">
                  <c:v>1.9300000000000002E-6</c:v>
                </c:pt>
                <c:pt idx="1927">
                  <c:v>1.9300000000000002E-6</c:v>
                </c:pt>
                <c:pt idx="1928">
                  <c:v>1.9300000000000002E-6</c:v>
                </c:pt>
                <c:pt idx="1929">
                  <c:v>1.9300000000000002E-6</c:v>
                </c:pt>
                <c:pt idx="1930">
                  <c:v>1.9300000000000002E-6</c:v>
                </c:pt>
                <c:pt idx="1931">
                  <c:v>1.9300000000000002E-6</c:v>
                </c:pt>
                <c:pt idx="1932">
                  <c:v>1.9300000000000002E-6</c:v>
                </c:pt>
                <c:pt idx="1933">
                  <c:v>1.9300000000000002E-6</c:v>
                </c:pt>
                <c:pt idx="1934">
                  <c:v>1.9300000000000002E-6</c:v>
                </c:pt>
                <c:pt idx="1935">
                  <c:v>1.9400000000000001E-6</c:v>
                </c:pt>
                <c:pt idx="1936">
                  <c:v>1.9400000000000001E-6</c:v>
                </c:pt>
                <c:pt idx="1937">
                  <c:v>1.9400000000000001E-6</c:v>
                </c:pt>
                <c:pt idx="1938">
                  <c:v>1.9400000000000001E-6</c:v>
                </c:pt>
                <c:pt idx="1939">
                  <c:v>1.9400000000000001E-6</c:v>
                </c:pt>
                <c:pt idx="1940">
                  <c:v>1.9400000000000001E-6</c:v>
                </c:pt>
                <c:pt idx="1941">
                  <c:v>1.9400000000000001E-6</c:v>
                </c:pt>
                <c:pt idx="1942">
                  <c:v>1.9400000000000001E-6</c:v>
                </c:pt>
                <c:pt idx="1943">
                  <c:v>1.9400000000000001E-6</c:v>
                </c:pt>
                <c:pt idx="1944">
                  <c:v>1.9400000000000001E-6</c:v>
                </c:pt>
                <c:pt idx="1945">
                  <c:v>1.95E-6</c:v>
                </c:pt>
                <c:pt idx="1946">
                  <c:v>1.95E-6</c:v>
                </c:pt>
                <c:pt idx="1947">
                  <c:v>1.95E-6</c:v>
                </c:pt>
                <c:pt idx="1948">
                  <c:v>1.95E-6</c:v>
                </c:pt>
                <c:pt idx="1949">
                  <c:v>1.95E-6</c:v>
                </c:pt>
                <c:pt idx="1950">
                  <c:v>1.95E-6</c:v>
                </c:pt>
                <c:pt idx="1951">
                  <c:v>1.95E-6</c:v>
                </c:pt>
                <c:pt idx="1952">
                  <c:v>1.95E-6</c:v>
                </c:pt>
                <c:pt idx="1953">
                  <c:v>1.95E-6</c:v>
                </c:pt>
                <c:pt idx="1954">
                  <c:v>1.95E-6</c:v>
                </c:pt>
                <c:pt idx="1955">
                  <c:v>1.9599999999999999E-6</c:v>
                </c:pt>
                <c:pt idx="1956">
                  <c:v>1.9599999999999999E-6</c:v>
                </c:pt>
                <c:pt idx="1957">
                  <c:v>1.9599999999999999E-6</c:v>
                </c:pt>
                <c:pt idx="1958">
                  <c:v>1.9599999999999999E-6</c:v>
                </c:pt>
                <c:pt idx="1959">
                  <c:v>1.9599999999999999E-6</c:v>
                </c:pt>
                <c:pt idx="1960">
                  <c:v>1.9599999999999999E-6</c:v>
                </c:pt>
                <c:pt idx="1961">
                  <c:v>1.9599999999999999E-6</c:v>
                </c:pt>
                <c:pt idx="1962">
                  <c:v>1.9599999999999999E-6</c:v>
                </c:pt>
                <c:pt idx="1963">
                  <c:v>1.9599999999999999E-6</c:v>
                </c:pt>
                <c:pt idx="1964">
                  <c:v>1.9599999999999999E-6</c:v>
                </c:pt>
                <c:pt idx="1965">
                  <c:v>1.9700000000000002E-6</c:v>
                </c:pt>
                <c:pt idx="1966">
                  <c:v>1.9700000000000002E-6</c:v>
                </c:pt>
                <c:pt idx="1967">
                  <c:v>1.9700000000000002E-6</c:v>
                </c:pt>
                <c:pt idx="1968">
                  <c:v>1.9700000000000002E-6</c:v>
                </c:pt>
                <c:pt idx="1969">
                  <c:v>1.9700000000000002E-6</c:v>
                </c:pt>
                <c:pt idx="1970">
                  <c:v>1.9700000000000002E-6</c:v>
                </c:pt>
                <c:pt idx="1971">
                  <c:v>1.9700000000000002E-6</c:v>
                </c:pt>
                <c:pt idx="1972">
                  <c:v>1.9700000000000002E-6</c:v>
                </c:pt>
                <c:pt idx="1973">
                  <c:v>1.9700000000000002E-6</c:v>
                </c:pt>
                <c:pt idx="1974">
                  <c:v>1.9700000000000002E-6</c:v>
                </c:pt>
                <c:pt idx="1975">
                  <c:v>1.9800000000000001E-6</c:v>
                </c:pt>
                <c:pt idx="1976">
                  <c:v>1.9800000000000001E-6</c:v>
                </c:pt>
                <c:pt idx="1977">
                  <c:v>1.9800000000000001E-6</c:v>
                </c:pt>
                <c:pt idx="1978">
                  <c:v>1.9800000000000001E-6</c:v>
                </c:pt>
                <c:pt idx="1979">
                  <c:v>1.9800000000000001E-6</c:v>
                </c:pt>
                <c:pt idx="1980">
                  <c:v>1.9800000000000001E-6</c:v>
                </c:pt>
                <c:pt idx="1981">
                  <c:v>1.9800000000000001E-6</c:v>
                </c:pt>
                <c:pt idx="1982">
                  <c:v>1.9800000000000001E-6</c:v>
                </c:pt>
                <c:pt idx="1983">
                  <c:v>1.9800000000000001E-6</c:v>
                </c:pt>
                <c:pt idx="1984">
                  <c:v>1.9800000000000001E-6</c:v>
                </c:pt>
                <c:pt idx="1985">
                  <c:v>1.99E-6</c:v>
                </c:pt>
                <c:pt idx="1986">
                  <c:v>1.99E-6</c:v>
                </c:pt>
                <c:pt idx="1987">
                  <c:v>1.99E-6</c:v>
                </c:pt>
                <c:pt idx="1988">
                  <c:v>1.99E-6</c:v>
                </c:pt>
                <c:pt idx="1989">
                  <c:v>1.99E-6</c:v>
                </c:pt>
                <c:pt idx="1990">
                  <c:v>1.99E-6</c:v>
                </c:pt>
                <c:pt idx="1991">
                  <c:v>1.99E-6</c:v>
                </c:pt>
                <c:pt idx="1992">
                  <c:v>1.99E-6</c:v>
                </c:pt>
                <c:pt idx="1993">
                  <c:v>1.99E-6</c:v>
                </c:pt>
                <c:pt idx="1994">
                  <c:v>1.99E-6</c:v>
                </c:pt>
                <c:pt idx="1995">
                  <c:v>1.9999999999999999E-6</c:v>
                </c:pt>
                <c:pt idx="1996">
                  <c:v>1.9999999999999999E-6</c:v>
                </c:pt>
                <c:pt idx="1997">
                  <c:v>1.9999999999999999E-6</c:v>
                </c:pt>
              </c:numCache>
            </c:numRef>
          </c:xVal>
          <c:yVal>
            <c:numRef>
              <c:f>Kicker_9m_BL_scaled!$C$3:$C$2000</c:f>
              <c:numCache>
                <c:formatCode>General</c:formatCode>
                <c:ptCount val="1998"/>
                <c:pt idx="0">
                  <c:v>-3.4890450000000001E-3</c:v>
                </c:pt>
                <c:pt idx="1">
                  <c:v>-3.4890450000000001E-3</c:v>
                </c:pt>
                <c:pt idx="2">
                  <c:v>-3.4890450000000001E-3</c:v>
                </c:pt>
                <c:pt idx="3">
                  <c:v>-3.4890450000000001E-3</c:v>
                </c:pt>
                <c:pt idx="4">
                  <c:v>-3.4890450000000001E-3</c:v>
                </c:pt>
                <c:pt idx="5">
                  <c:v>-3.4890450000000001E-3</c:v>
                </c:pt>
                <c:pt idx="6">
                  <c:v>-3.4890450000000001E-3</c:v>
                </c:pt>
                <c:pt idx="7">
                  <c:v>-3.4890450000000001E-3</c:v>
                </c:pt>
                <c:pt idx="8">
                  <c:v>-3.4890450000000001E-3</c:v>
                </c:pt>
                <c:pt idx="9">
                  <c:v>-3.4890450000000001E-3</c:v>
                </c:pt>
                <c:pt idx="10">
                  <c:v>-3.4890450000000001E-3</c:v>
                </c:pt>
                <c:pt idx="11">
                  <c:v>-3.4890450000000001E-3</c:v>
                </c:pt>
                <c:pt idx="12">
                  <c:v>-3.4890450000000001E-3</c:v>
                </c:pt>
                <c:pt idx="13">
                  <c:v>-3.4890450000000001E-3</c:v>
                </c:pt>
                <c:pt idx="14">
                  <c:v>-3.4890450000000001E-3</c:v>
                </c:pt>
                <c:pt idx="15">
                  <c:v>-3.4890450000000001E-3</c:v>
                </c:pt>
                <c:pt idx="16">
                  <c:v>-3.4890450000000001E-3</c:v>
                </c:pt>
                <c:pt idx="17">
                  <c:v>-3.4890450000000001E-3</c:v>
                </c:pt>
                <c:pt idx="18">
                  <c:v>-3.4890450000000001E-3</c:v>
                </c:pt>
                <c:pt idx="19">
                  <c:v>-3.4890450000000001E-3</c:v>
                </c:pt>
                <c:pt idx="20">
                  <c:v>-3.4890450000000001E-3</c:v>
                </c:pt>
                <c:pt idx="21">
                  <c:v>-3.4890450000000001E-3</c:v>
                </c:pt>
                <c:pt idx="22">
                  <c:v>-3.4890450000000001E-3</c:v>
                </c:pt>
                <c:pt idx="23">
                  <c:v>-3.4890450000000001E-3</c:v>
                </c:pt>
                <c:pt idx="24">
                  <c:v>-3.4890450000000001E-3</c:v>
                </c:pt>
                <c:pt idx="25">
                  <c:v>-3.4890450000000001E-3</c:v>
                </c:pt>
                <c:pt idx="26">
                  <c:v>-3.4890450000000001E-3</c:v>
                </c:pt>
                <c:pt idx="27">
                  <c:v>-3.4890450000000001E-3</c:v>
                </c:pt>
                <c:pt idx="28">
                  <c:v>-3.4890450000000001E-3</c:v>
                </c:pt>
                <c:pt idx="29">
                  <c:v>-3.4890450000000001E-3</c:v>
                </c:pt>
                <c:pt idx="30">
                  <c:v>-3.4890450000000001E-3</c:v>
                </c:pt>
                <c:pt idx="31">
                  <c:v>-3.4890450000000001E-3</c:v>
                </c:pt>
                <c:pt idx="32">
                  <c:v>-3.4890450000000001E-3</c:v>
                </c:pt>
                <c:pt idx="33">
                  <c:v>-3.4890450000000001E-3</c:v>
                </c:pt>
                <c:pt idx="34">
                  <c:v>-3.4890450000000001E-3</c:v>
                </c:pt>
                <c:pt idx="35">
                  <c:v>-3.4890450000000001E-3</c:v>
                </c:pt>
                <c:pt idx="36">
                  <c:v>-3.4890450000000001E-3</c:v>
                </c:pt>
                <c:pt idx="37">
                  <c:v>-3.4890450000000001E-3</c:v>
                </c:pt>
                <c:pt idx="38">
                  <c:v>-3.4890450000000001E-3</c:v>
                </c:pt>
                <c:pt idx="39">
                  <c:v>-3.4890450000000001E-3</c:v>
                </c:pt>
                <c:pt idx="40">
                  <c:v>-3.4890450000000001E-3</c:v>
                </c:pt>
                <c:pt idx="41">
                  <c:v>-3.4890450000000001E-3</c:v>
                </c:pt>
                <c:pt idx="42">
                  <c:v>-3.4890450000000001E-3</c:v>
                </c:pt>
                <c:pt idx="43">
                  <c:v>-3.4890450000000001E-3</c:v>
                </c:pt>
                <c:pt idx="44">
                  <c:v>-3.4890450000000001E-3</c:v>
                </c:pt>
                <c:pt idx="45">
                  <c:v>-3.4890450000000001E-3</c:v>
                </c:pt>
                <c:pt idx="46">
                  <c:v>-3.4890450000000001E-3</c:v>
                </c:pt>
                <c:pt idx="47">
                  <c:v>-3.4890450000000001E-3</c:v>
                </c:pt>
                <c:pt idx="48">
                  <c:v>-3.4890450000000001E-3</c:v>
                </c:pt>
                <c:pt idx="49">
                  <c:v>-3.4890450000000001E-3</c:v>
                </c:pt>
                <c:pt idx="50">
                  <c:v>-3.4890450000000001E-3</c:v>
                </c:pt>
                <c:pt idx="51">
                  <c:v>-3.4890450000000001E-3</c:v>
                </c:pt>
                <c:pt idx="52">
                  <c:v>-3.4890450000000001E-3</c:v>
                </c:pt>
                <c:pt idx="53">
                  <c:v>-3.4890450000000001E-3</c:v>
                </c:pt>
                <c:pt idx="54">
                  <c:v>-3.4890450000000001E-3</c:v>
                </c:pt>
                <c:pt idx="55">
                  <c:v>-3.4890450000000001E-3</c:v>
                </c:pt>
                <c:pt idx="56">
                  <c:v>-3.4890450000000001E-3</c:v>
                </c:pt>
                <c:pt idx="57">
                  <c:v>-3.4890450000000001E-3</c:v>
                </c:pt>
                <c:pt idx="58">
                  <c:v>-3.4890450000000001E-3</c:v>
                </c:pt>
                <c:pt idx="59">
                  <c:v>-3.4890450000000001E-3</c:v>
                </c:pt>
                <c:pt idx="60">
                  <c:v>-3.4890450000000001E-3</c:v>
                </c:pt>
                <c:pt idx="61">
                  <c:v>-3.489069E-3</c:v>
                </c:pt>
                <c:pt idx="62">
                  <c:v>-3.4890920000000001E-3</c:v>
                </c:pt>
                <c:pt idx="63">
                  <c:v>-3.489116E-3</c:v>
                </c:pt>
                <c:pt idx="64">
                  <c:v>-3.489163E-3</c:v>
                </c:pt>
                <c:pt idx="65">
                  <c:v>-3.489186E-3</c:v>
                </c:pt>
                <c:pt idx="66">
                  <c:v>-3.489233E-3</c:v>
                </c:pt>
                <c:pt idx="67">
                  <c:v>-3.48928E-3</c:v>
                </c:pt>
                <c:pt idx="68">
                  <c:v>-3.489327E-3</c:v>
                </c:pt>
                <c:pt idx="69">
                  <c:v>-3.4893739999999999E-3</c:v>
                </c:pt>
                <c:pt idx="70">
                  <c:v>-3.4894209999999999E-3</c:v>
                </c:pt>
                <c:pt idx="71">
                  <c:v>-3.4894679999999999E-3</c:v>
                </c:pt>
                <c:pt idx="72">
                  <c:v>-3.4895149999999999E-3</c:v>
                </c:pt>
                <c:pt idx="73">
                  <c:v>-3.4895619999999999E-3</c:v>
                </c:pt>
                <c:pt idx="74">
                  <c:v>-3.4895859999999998E-3</c:v>
                </c:pt>
                <c:pt idx="75">
                  <c:v>-3.4896329999999998E-3</c:v>
                </c:pt>
                <c:pt idx="76">
                  <c:v>-3.4896800000000002E-3</c:v>
                </c:pt>
                <c:pt idx="77">
                  <c:v>-3.4897270000000002E-3</c:v>
                </c:pt>
                <c:pt idx="78">
                  <c:v>-3.4897740000000002E-3</c:v>
                </c:pt>
                <c:pt idx="79">
                  <c:v>-3.4898210000000002E-3</c:v>
                </c:pt>
                <c:pt idx="80">
                  <c:v>-3.4898680000000001E-3</c:v>
                </c:pt>
                <c:pt idx="81">
                  <c:v>-3.4899380000000002E-3</c:v>
                </c:pt>
                <c:pt idx="82">
                  <c:v>-3.4899850000000001E-3</c:v>
                </c:pt>
                <c:pt idx="83">
                  <c:v>-3.4900560000000001E-3</c:v>
                </c:pt>
                <c:pt idx="84">
                  <c:v>-3.4901260000000001E-3</c:v>
                </c:pt>
                <c:pt idx="85">
                  <c:v>-3.490197E-3</c:v>
                </c:pt>
                <c:pt idx="86">
                  <c:v>-3.490267E-3</c:v>
                </c:pt>
                <c:pt idx="87">
                  <c:v>-3.4903379999999999E-3</c:v>
                </c:pt>
                <c:pt idx="88">
                  <c:v>-3.4903849999999999E-3</c:v>
                </c:pt>
                <c:pt idx="89">
                  <c:v>-3.4904549999999999E-3</c:v>
                </c:pt>
                <c:pt idx="90">
                  <c:v>-3.4905019999999999E-3</c:v>
                </c:pt>
                <c:pt idx="91">
                  <c:v>-3.4905259999999999E-3</c:v>
                </c:pt>
                <c:pt idx="92">
                  <c:v>-3.4905259999999999E-3</c:v>
                </c:pt>
                <c:pt idx="93">
                  <c:v>-3.4904789999999999E-3</c:v>
                </c:pt>
                <c:pt idx="94">
                  <c:v>-3.490361E-3</c:v>
                </c:pt>
                <c:pt idx="95">
                  <c:v>-3.490103E-3</c:v>
                </c:pt>
                <c:pt idx="96">
                  <c:v>-3.4897029999999998E-3</c:v>
                </c:pt>
                <c:pt idx="97">
                  <c:v>-3.489022E-3</c:v>
                </c:pt>
                <c:pt idx="98">
                  <c:v>-3.487988E-3</c:v>
                </c:pt>
                <c:pt idx="99">
                  <c:v>-3.4863899999999998E-3</c:v>
                </c:pt>
                <c:pt idx="100">
                  <c:v>-3.4839929999999999E-3</c:v>
                </c:pt>
                <c:pt idx="101">
                  <c:v>-3.480468E-3</c:v>
                </c:pt>
                <c:pt idx="102">
                  <c:v>-3.4753679999999999E-3</c:v>
                </c:pt>
                <c:pt idx="103">
                  <c:v>-3.4681540000000002E-3</c:v>
                </c:pt>
                <c:pt idx="104">
                  <c:v>-3.458002E-3</c:v>
                </c:pt>
                <c:pt idx="105">
                  <c:v>-3.444019E-3</c:v>
                </c:pt>
                <c:pt idx="106">
                  <c:v>-3.4250079999999998E-3</c:v>
                </c:pt>
                <c:pt idx="107">
                  <c:v>-3.3994400000000001E-3</c:v>
                </c:pt>
                <c:pt idx="108">
                  <c:v>-3.3655289999999999E-3</c:v>
                </c:pt>
                <c:pt idx="109">
                  <c:v>-3.3209730000000001E-3</c:v>
                </c:pt>
                <c:pt idx="110">
                  <c:v>-3.262952E-3</c:v>
                </c:pt>
                <c:pt idx="111">
                  <c:v>-3.1880569999999998E-3</c:v>
                </c:pt>
                <c:pt idx="112">
                  <c:v>-3.0920600000000002E-3</c:v>
                </c:pt>
                <c:pt idx="113">
                  <c:v>-2.9698599999999999E-3</c:v>
                </c:pt>
                <c:pt idx="114">
                  <c:v>-2.8154180000000001E-3</c:v>
                </c:pt>
                <c:pt idx="115">
                  <c:v>-2.6218719999999999E-3</c:v>
                </c:pt>
                <c:pt idx="116">
                  <c:v>-2.381584E-3</c:v>
                </c:pt>
                <c:pt idx="117">
                  <c:v>-2.08676E-3</c:v>
                </c:pt>
                <c:pt idx="118">
                  <c:v>-1.7300390000000001E-3</c:v>
                </c:pt>
                <c:pt idx="119">
                  <c:v>-1.305402E-3</c:v>
                </c:pt>
                <c:pt idx="120">
                  <c:v>-8.0926700000000002E-4</c:v>
                </c:pt>
                <c:pt idx="121">
                  <c:v>-2.4157099999999999E-4</c:v>
                </c:pt>
                <c:pt idx="122">
                  <c:v>3.9333800000000002E-4</c:v>
                </c:pt>
                <c:pt idx="123">
                  <c:v>1.086215E-3</c:v>
                </c:pt>
                <c:pt idx="124">
                  <c:v>1.8230290000000001E-3</c:v>
                </c:pt>
                <c:pt idx="125">
                  <c:v>2.5857990000000002E-3</c:v>
                </c:pt>
                <c:pt idx="126">
                  <c:v>3.3541550000000002E-3</c:v>
                </c:pt>
                <c:pt idx="127">
                  <c:v>4.1073070000000001E-3</c:v>
                </c:pt>
                <c:pt idx="128">
                  <c:v>4.82636E-3</c:v>
                </c:pt>
                <c:pt idx="129">
                  <c:v>5.4964389999999997E-3</c:v>
                </c:pt>
                <c:pt idx="130">
                  <c:v>6.1080500000000003E-3</c:v>
                </c:pt>
                <c:pt idx="131">
                  <c:v>6.6578319999999998E-3</c:v>
                </c:pt>
                <c:pt idx="132">
                  <c:v>7.1482300000000002E-3</c:v>
                </c:pt>
                <c:pt idx="133">
                  <c:v>7.5864110000000004E-3</c:v>
                </c:pt>
                <c:pt idx="134">
                  <c:v>7.9824330000000006E-3</c:v>
                </c:pt>
                <c:pt idx="135">
                  <c:v>8.3473880000000007E-3</c:v>
                </c:pt>
                <c:pt idx="136">
                  <c:v>8.6917810000000009E-3</c:v>
                </c:pt>
                <c:pt idx="137">
                  <c:v>9.0243059999999993E-3</c:v>
                </c:pt>
                <c:pt idx="138">
                  <c:v>9.3515899999999999E-3</c:v>
                </c:pt>
                <c:pt idx="139">
                  <c:v>9.6785689999999997E-3</c:v>
                </c:pt>
                <c:pt idx="140">
                  <c:v>1.0009966E-2</c:v>
                </c:pt>
                <c:pt idx="141">
                  <c:v>1.0352902000000001E-2</c:v>
                </c:pt>
                <c:pt idx="142">
                  <c:v>1.0720746999999999E-2</c:v>
                </c:pt>
                <c:pt idx="143">
                  <c:v>1.1139517E-2</c:v>
                </c:pt>
                <c:pt idx="144">
                  <c:v>1.1657857000000001E-2</c:v>
                </c:pt>
                <c:pt idx="145">
                  <c:v>1.236281E-2</c:v>
                </c:pt>
                <c:pt idx="146">
                  <c:v>1.3405034999999999E-2</c:v>
                </c:pt>
                <c:pt idx="147">
                  <c:v>1.5038167E-2</c:v>
                </c:pt>
                <c:pt idx="148">
                  <c:v>1.7680319E-2</c:v>
                </c:pt>
                <c:pt idx="149">
                  <c:v>2.2008972000000002E-2</c:v>
                </c:pt>
                <c:pt idx="150">
                  <c:v>2.9104985E-2</c:v>
                </c:pt>
                <c:pt idx="151">
                  <c:v>4.0670039999999998E-2</c:v>
                </c:pt>
                <c:pt idx="152">
                  <c:v>5.9346194999999997E-2</c:v>
                </c:pt>
                <c:pt idx="153">
                  <c:v>8.9181794999999994E-2</c:v>
                </c:pt>
                <c:pt idx="154">
                  <c:v>0.13629200999999999</c:v>
                </c:pt>
                <c:pt idx="155">
                  <c:v>0.20977580500000001</c:v>
                </c:pt>
                <c:pt idx="156">
                  <c:v>0.32295109999999999</c:v>
                </c:pt>
                <c:pt idx="157">
                  <c:v>0.49497344999999998</c:v>
                </c:pt>
                <c:pt idx="158">
                  <c:v>0.75289064999999999</c:v>
                </c:pt>
                <c:pt idx="159">
                  <c:v>1.13412175</c:v>
                </c:pt>
                <c:pt idx="160">
                  <c:v>1.6893656500000001</c:v>
                </c:pt>
                <c:pt idx="161">
                  <c:v>2.4857594999999999</c:v>
                </c:pt>
                <c:pt idx="162">
                  <c:v>3.6101640000000002</c:v>
                </c:pt>
                <c:pt idx="163">
                  <c:v>5.1720680000000003</c:v>
                </c:pt>
                <c:pt idx="164">
                  <c:v>7.3059384999999999</c:v>
                </c:pt>
                <c:pt idx="165">
                  <c:v>10.172257</c:v>
                </c:pt>
                <c:pt idx="166">
                  <c:v>13.95665</c:v>
                </c:pt>
                <c:pt idx="167">
                  <c:v>18.866951499999999</c:v>
                </c:pt>
                <c:pt idx="168">
                  <c:v>25.127375000000001</c:v>
                </c:pt>
                <c:pt idx="169">
                  <c:v>32.969560000000001</c:v>
                </c:pt>
                <c:pt idx="170">
                  <c:v>42.622185000000002</c:v>
                </c:pt>
                <c:pt idx="171">
                  <c:v>54.296514999999999</c:v>
                </c:pt>
                <c:pt idx="172">
                  <c:v>68.173265000000001</c:v>
                </c:pt>
                <c:pt idx="173">
                  <c:v>84.387794999999997</c:v>
                </c:pt>
                <c:pt idx="174">
                  <c:v>103.01788999999999</c:v>
                </c:pt>
                <c:pt idx="175">
                  <c:v>124.07624</c:v>
                </c:pt>
                <c:pt idx="176">
                  <c:v>147.50433000000001</c:v>
                </c:pt>
                <c:pt idx="177">
                  <c:v>173.17502500000001</c:v>
                </c:pt>
                <c:pt idx="178">
                  <c:v>200.89774</c:v>
                </c:pt>
                <c:pt idx="179">
                  <c:v>230.43065999999999</c:v>
                </c:pt>
                <c:pt idx="180">
                  <c:v>261.49624999999997</c:v>
                </c:pt>
                <c:pt idx="181">
                  <c:v>293.79464999999999</c:v>
                </c:pt>
                <c:pt idx="182">
                  <c:v>327.02600000000001</c:v>
                </c:pt>
                <c:pt idx="183">
                  <c:v>360.90595000000002</c:v>
                </c:pt>
                <c:pt idx="184">
                  <c:v>395.16895</c:v>
                </c:pt>
                <c:pt idx="185">
                  <c:v>429.59410000000003</c:v>
                </c:pt>
                <c:pt idx="186">
                  <c:v>463.99104999999997</c:v>
                </c:pt>
                <c:pt idx="187">
                  <c:v>498.21645000000001</c:v>
                </c:pt>
                <c:pt idx="188">
                  <c:v>532.15985000000001</c:v>
                </c:pt>
                <c:pt idx="189">
                  <c:v>565.75075000000004</c:v>
                </c:pt>
                <c:pt idx="190">
                  <c:v>598.93979999999999</c:v>
                </c:pt>
                <c:pt idx="191">
                  <c:v>631.70820000000003</c:v>
                </c:pt>
                <c:pt idx="192">
                  <c:v>664.04420000000005</c:v>
                </c:pt>
                <c:pt idx="193">
                  <c:v>695.95719999999994</c:v>
                </c:pt>
                <c:pt idx="194">
                  <c:v>727.46600000000001</c:v>
                </c:pt>
                <c:pt idx="195">
                  <c:v>758.59879999999998</c:v>
                </c:pt>
                <c:pt idx="196">
                  <c:v>789.39554999999996</c:v>
                </c:pt>
                <c:pt idx="197">
                  <c:v>819.91499999999996</c:v>
                </c:pt>
                <c:pt idx="198">
                  <c:v>850.23235</c:v>
                </c:pt>
                <c:pt idx="199">
                  <c:v>880.44394999999997</c:v>
                </c:pt>
                <c:pt idx="200">
                  <c:v>910.66965000000005</c:v>
                </c:pt>
                <c:pt idx="201">
                  <c:v>941.05984999999998</c:v>
                </c:pt>
                <c:pt idx="202">
                  <c:v>971.79079999999999</c:v>
                </c:pt>
                <c:pt idx="203">
                  <c:v>1003.0622499999999</c:v>
                </c:pt>
                <c:pt idx="204">
                  <c:v>1035.0951</c:v>
                </c:pt>
                <c:pt idx="205">
                  <c:v>1068.1196500000001</c:v>
                </c:pt>
                <c:pt idx="206">
                  <c:v>1102.3661999999999</c:v>
                </c:pt>
                <c:pt idx="207">
                  <c:v>1138.0533</c:v>
                </c:pt>
                <c:pt idx="208">
                  <c:v>1175.3713</c:v>
                </c:pt>
                <c:pt idx="209">
                  <c:v>1214.47765</c:v>
                </c:pt>
                <c:pt idx="210">
                  <c:v>1255.4757500000001</c:v>
                </c:pt>
                <c:pt idx="211">
                  <c:v>1298.4032</c:v>
                </c:pt>
                <c:pt idx="212">
                  <c:v>1343.23885</c:v>
                </c:pt>
                <c:pt idx="213">
                  <c:v>1389.89105</c:v>
                </c:pt>
                <c:pt idx="214">
                  <c:v>1438.1976500000001</c:v>
                </c:pt>
                <c:pt idx="215">
                  <c:v>1487.9401</c:v>
                </c:pt>
                <c:pt idx="216">
                  <c:v>1538.8505</c:v>
                </c:pt>
                <c:pt idx="217">
                  <c:v>1590.6186499999999</c:v>
                </c:pt>
                <c:pt idx="218">
                  <c:v>1642.9132</c:v>
                </c:pt>
                <c:pt idx="219">
                  <c:v>1695.38635</c:v>
                </c:pt>
                <c:pt idx="220">
                  <c:v>1747.6973499999999</c:v>
                </c:pt>
                <c:pt idx="221">
                  <c:v>1799.51955</c:v>
                </c:pt>
                <c:pt idx="222">
                  <c:v>1850.55215</c:v>
                </c:pt>
                <c:pt idx="223">
                  <c:v>1900.5272500000001</c:v>
                </c:pt>
                <c:pt idx="224">
                  <c:v>1949.2168999999999</c:v>
                </c:pt>
                <c:pt idx="225">
                  <c:v>1996.4377999999999</c:v>
                </c:pt>
                <c:pt idx="226">
                  <c:v>2042.0489500000001</c:v>
                </c:pt>
                <c:pt idx="227">
                  <c:v>2085.9540000000002</c:v>
                </c:pt>
                <c:pt idx="228">
                  <c:v>2128.0942</c:v>
                </c:pt>
                <c:pt idx="229">
                  <c:v>2168.4436999999998</c:v>
                </c:pt>
                <c:pt idx="230">
                  <c:v>2207.0048499999998</c:v>
                </c:pt>
                <c:pt idx="231">
                  <c:v>2243.8011499999998</c:v>
                </c:pt>
                <c:pt idx="232">
                  <c:v>2278.8678500000001</c:v>
                </c:pt>
                <c:pt idx="233">
                  <c:v>2312.2472499999999</c:v>
                </c:pt>
                <c:pt idx="234">
                  <c:v>2343.9886999999999</c:v>
                </c:pt>
                <c:pt idx="235">
                  <c:v>2374.1345000000001</c:v>
                </c:pt>
                <c:pt idx="236">
                  <c:v>2402.7575000000002</c:v>
                </c:pt>
                <c:pt idx="237">
                  <c:v>2429.8764999999999</c:v>
                </c:pt>
                <c:pt idx="238">
                  <c:v>2455.5619999999999</c:v>
                </c:pt>
                <c:pt idx="239">
                  <c:v>2479.9079999999999</c:v>
                </c:pt>
                <c:pt idx="240">
                  <c:v>2502.9850000000001</c:v>
                </c:pt>
                <c:pt idx="241">
                  <c:v>2524.9340000000002</c:v>
                </c:pt>
                <c:pt idx="242">
                  <c:v>2545.8960000000002</c:v>
                </c:pt>
                <c:pt idx="243">
                  <c:v>2566.0355</c:v>
                </c:pt>
                <c:pt idx="244">
                  <c:v>2585.5405000000001</c:v>
                </c:pt>
                <c:pt idx="245">
                  <c:v>2604.6695</c:v>
                </c:pt>
                <c:pt idx="246">
                  <c:v>2623.6104999999998</c:v>
                </c:pt>
                <c:pt idx="247">
                  <c:v>2642.6455000000001</c:v>
                </c:pt>
                <c:pt idx="248">
                  <c:v>2662.0095000000001</c:v>
                </c:pt>
                <c:pt idx="249">
                  <c:v>2681.9140000000002</c:v>
                </c:pt>
                <c:pt idx="250">
                  <c:v>2702.547</c:v>
                </c:pt>
                <c:pt idx="251">
                  <c:v>2724.0729999999999</c:v>
                </c:pt>
                <c:pt idx="252">
                  <c:v>2746.6095</c:v>
                </c:pt>
                <c:pt idx="253">
                  <c:v>2770.2269999999999</c:v>
                </c:pt>
                <c:pt idx="254">
                  <c:v>2794.902</c:v>
                </c:pt>
                <c:pt idx="255">
                  <c:v>2820.6345000000001</c:v>
                </c:pt>
                <c:pt idx="256">
                  <c:v>2847.3069999999998</c:v>
                </c:pt>
                <c:pt idx="257">
                  <c:v>2874.7784999999999</c:v>
                </c:pt>
                <c:pt idx="258">
                  <c:v>2902.8845000000001</c:v>
                </c:pt>
                <c:pt idx="259">
                  <c:v>2931.4135000000001</c:v>
                </c:pt>
                <c:pt idx="260">
                  <c:v>2960.1305000000002</c:v>
                </c:pt>
                <c:pt idx="261">
                  <c:v>2988.8004999999998</c:v>
                </c:pt>
                <c:pt idx="262">
                  <c:v>3017.212</c:v>
                </c:pt>
                <c:pt idx="263">
                  <c:v>3045.1064999999999</c:v>
                </c:pt>
                <c:pt idx="264">
                  <c:v>3072.2959999999998</c:v>
                </c:pt>
                <c:pt idx="265">
                  <c:v>3098.5925000000002</c:v>
                </c:pt>
                <c:pt idx="266">
                  <c:v>3123.8784999999998</c:v>
                </c:pt>
                <c:pt idx="267">
                  <c:v>3148.0129999999999</c:v>
                </c:pt>
                <c:pt idx="268">
                  <c:v>3170.9254999999998</c:v>
                </c:pt>
                <c:pt idx="269">
                  <c:v>3192.5455000000002</c:v>
                </c:pt>
                <c:pt idx="270">
                  <c:v>3212.8964999999998</c:v>
                </c:pt>
                <c:pt idx="271">
                  <c:v>3231.9315000000001</c:v>
                </c:pt>
                <c:pt idx="272">
                  <c:v>3249.6505000000002</c:v>
                </c:pt>
                <c:pt idx="273">
                  <c:v>3266.1005</c:v>
                </c:pt>
                <c:pt idx="274">
                  <c:v>3281.2579999999998</c:v>
                </c:pt>
                <c:pt idx="275">
                  <c:v>3295.123</c:v>
                </c:pt>
                <c:pt idx="276">
                  <c:v>3307.7190000000001</c:v>
                </c:pt>
                <c:pt idx="277">
                  <c:v>3319.0459999999998</c:v>
                </c:pt>
                <c:pt idx="278">
                  <c:v>3329.1039999999998</c:v>
                </c:pt>
                <c:pt idx="279">
                  <c:v>3337.9164999999998</c:v>
                </c:pt>
                <c:pt idx="280">
                  <c:v>3345.4834999999998</c:v>
                </c:pt>
                <c:pt idx="281">
                  <c:v>3351.8519999999999</c:v>
                </c:pt>
                <c:pt idx="282">
                  <c:v>3357.0925000000002</c:v>
                </c:pt>
                <c:pt idx="283">
                  <c:v>3361.252</c:v>
                </c:pt>
                <c:pt idx="284">
                  <c:v>3364.4715000000001</c:v>
                </c:pt>
                <c:pt idx="285">
                  <c:v>3366.8685</c:v>
                </c:pt>
                <c:pt idx="286">
                  <c:v>3368.5605</c:v>
                </c:pt>
                <c:pt idx="287">
                  <c:v>3369.759</c:v>
                </c:pt>
                <c:pt idx="288">
                  <c:v>3370.605</c:v>
                </c:pt>
                <c:pt idx="289">
                  <c:v>3371.31</c:v>
                </c:pt>
                <c:pt idx="290">
                  <c:v>3372.0385000000001</c:v>
                </c:pt>
                <c:pt idx="291">
                  <c:v>3372.9785000000002</c:v>
                </c:pt>
                <c:pt idx="292">
                  <c:v>3374.2474999999999</c:v>
                </c:pt>
                <c:pt idx="293">
                  <c:v>3376.01</c:v>
                </c:pt>
                <c:pt idx="294">
                  <c:v>3378.2894999999999</c:v>
                </c:pt>
                <c:pt idx="295">
                  <c:v>3381.18</c:v>
                </c:pt>
                <c:pt idx="296">
                  <c:v>3384.6345000000001</c:v>
                </c:pt>
                <c:pt idx="297">
                  <c:v>3388.5825</c:v>
                </c:pt>
                <c:pt idx="298">
                  <c:v>3392.93</c:v>
                </c:pt>
                <c:pt idx="299">
                  <c:v>3397.5124999999998</c:v>
                </c:pt>
                <c:pt idx="300">
                  <c:v>3402.1419999999998</c:v>
                </c:pt>
                <c:pt idx="301">
                  <c:v>3406.607</c:v>
                </c:pt>
                <c:pt idx="302">
                  <c:v>3410.6725000000001</c:v>
                </c:pt>
                <c:pt idx="303">
                  <c:v>3414.127</c:v>
                </c:pt>
                <c:pt idx="304">
                  <c:v>3416.712</c:v>
                </c:pt>
                <c:pt idx="305">
                  <c:v>3418.2629999999999</c:v>
                </c:pt>
                <c:pt idx="306">
                  <c:v>3418.6390000000001</c:v>
                </c:pt>
                <c:pt idx="307">
                  <c:v>3417.652</c:v>
                </c:pt>
                <c:pt idx="308">
                  <c:v>3415.2550000000001</c:v>
                </c:pt>
                <c:pt idx="309">
                  <c:v>3411.3775000000001</c:v>
                </c:pt>
                <c:pt idx="310">
                  <c:v>3405.9490000000001</c:v>
                </c:pt>
                <c:pt idx="311">
                  <c:v>3398.9929999999999</c:v>
                </c:pt>
                <c:pt idx="312">
                  <c:v>3390.5095000000001</c:v>
                </c:pt>
                <c:pt idx="313">
                  <c:v>3380.4985000000001</c:v>
                </c:pt>
                <c:pt idx="314">
                  <c:v>3368.9834999999998</c:v>
                </c:pt>
                <c:pt idx="315">
                  <c:v>3356.0115000000001</c:v>
                </c:pt>
                <c:pt idx="316">
                  <c:v>3341.6060000000002</c:v>
                </c:pt>
                <c:pt idx="317">
                  <c:v>3325.7669999999998</c:v>
                </c:pt>
                <c:pt idx="318">
                  <c:v>3308.518</c:v>
                </c:pt>
                <c:pt idx="319">
                  <c:v>3289.9059999999999</c:v>
                </c:pt>
                <c:pt idx="320">
                  <c:v>3269.931</c:v>
                </c:pt>
                <c:pt idx="321">
                  <c:v>3248.6635000000001</c:v>
                </c:pt>
                <c:pt idx="322">
                  <c:v>3226.08</c:v>
                </c:pt>
                <c:pt idx="323">
                  <c:v>3202.2745</c:v>
                </c:pt>
                <c:pt idx="324">
                  <c:v>3177.3175000000001</c:v>
                </c:pt>
                <c:pt idx="325">
                  <c:v>3151.3029999999999</c:v>
                </c:pt>
                <c:pt idx="326">
                  <c:v>3124.3249999999998</c:v>
                </c:pt>
                <c:pt idx="327">
                  <c:v>3096.5010000000002</c:v>
                </c:pt>
                <c:pt idx="328">
                  <c:v>3068.0189999999998</c:v>
                </c:pt>
                <c:pt idx="329">
                  <c:v>3038.9965000000002</c:v>
                </c:pt>
                <c:pt idx="330">
                  <c:v>3009.6215000000002</c:v>
                </c:pt>
                <c:pt idx="331">
                  <c:v>2980.0585000000001</c:v>
                </c:pt>
                <c:pt idx="332">
                  <c:v>2950.4485</c:v>
                </c:pt>
                <c:pt idx="333">
                  <c:v>2920.9324999999999</c:v>
                </c:pt>
                <c:pt idx="334">
                  <c:v>2891.6280000000002</c:v>
                </c:pt>
                <c:pt idx="335">
                  <c:v>2862.6055000000001</c:v>
                </c:pt>
                <c:pt idx="336">
                  <c:v>2833.8885</c:v>
                </c:pt>
                <c:pt idx="337">
                  <c:v>2805.5005000000001</c:v>
                </c:pt>
                <c:pt idx="338">
                  <c:v>2777.4180000000001</c:v>
                </c:pt>
                <c:pt idx="339">
                  <c:v>2749.5234999999998</c:v>
                </c:pt>
                <c:pt idx="340">
                  <c:v>2721.7935000000002</c:v>
                </c:pt>
                <c:pt idx="341">
                  <c:v>2694.04</c:v>
                </c:pt>
                <c:pt idx="342">
                  <c:v>2666.1925000000001</c:v>
                </c:pt>
                <c:pt idx="343">
                  <c:v>2638.0864999999999</c:v>
                </c:pt>
                <c:pt idx="344">
                  <c:v>2609.6280000000002</c:v>
                </c:pt>
                <c:pt idx="345">
                  <c:v>2580.723</c:v>
                </c:pt>
                <c:pt idx="346">
                  <c:v>2551.2305000000001</c:v>
                </c:pt>
                <c:pt idx="347">
                  <c:v>2521.127</c:v>
                </c:pt>
                <c:pt idx="348">
                  <c:v>2490.3654999999999</c:v>
                </c:pt>
                <c:pt idx="349">
                  <c:v>2458.9225000000001</c:v>
                </c:pt>
                <c:pt idx="350">
                  <c:v>2426.8215</c:v>
                </c:pt>
                <c:pt idx="351">
                  <c:v>2394.0859999999998</c:v>
                </c:pt>
                <c:pt idx="352">
                  <c:v>2360.7395000000001</c:v>
                </c:pt>
                <c:pt idx="353">
                  <c:v>2326.8665999999998</c:v>
                </c:pt>
                <c:pt idx="354">
                  <c:v>2292.5189999999998</c:v>
                </c:pt>
                <c:pt idx="355">
                  <c:v>2257.7601500000001</c:v>
                </c:pt>
                <c:pt idx="356">
                  <c:v>2222.6558500000001</c:v>
                </c:pt>
                <c:pt idx="357">
                  <c:v>2187.2601500000001</c:v>
                </c:pt>
                <c:pt idx="358">
                  <c:v>2151.62005</c:v>
                </c:pt>
                <c:pt idx="359">
                  <c:v>2115.7755000000002</c:v>
                </c:pt>
                <c:pt idx="360">
                  <c:v>2079.7523500000002</c:v>
                </c:pt>
                <c:pt idx="361">
                  <c:v>2043.5741</c:v>
                </c:pt>
                <c:pt idx="362">
                  <c:v>2007.25955</c:v>
                </c:pt>
                <c:pt idx="363">
                  <c:v>1970.8322000000001</c:v>
                </c:pt>
                <c:pt idx="364">
                  <c:v>1934.3132000000001</c:v>
                </c:pt>
                <c:pt idx="365">
                  <c:v>1897.74485</c:v>
                </c:pt>
                <c:pt idx="366">
                  <c:v>1861.17885</c:v>
                </c:pt>
                <c:pt idx="367">
                  <c:v>1824.68335</c:v>
                </c:pt>
                <c:pt idx="368">
                  <c:v>1788.3453</c:v>
                </c:pt>
                <c:pt idx="369">
                  <c:v>1752.2681</c:v>
                </c:pt>
                <c:pt idx="370">
                  <c:v>1716.56925</c:v>
                </c:pt>
                <c:pt idx="371">
                  <c:v>1681.36625</c:v>
                </c:pt>
                <c:pt idx="372">
                  <c:v>1646.7836500000001</c:v>
                </c:pt>
                <c:pt idx="373">
                  <c:v>1612.9366</c:v>
                </c:pt>
                <c:pt idx="374">
                  <c:v>1579.93085</c:v>
                </c:pt>
                <c:pt idx="375">
                  <c:v>1547.8486499999999</c:v>
                </c:pt>
                <c:pt idx="376">
                  <c:v>1516.74875</c:v>
                </c:pt>
                <c:pt idx="377">
                  <c:v>1486.6640500000001</c:v>
                </c:pt>
                <c:pt idx="378">
                  <c:v>1457.6016</c:v>
                </c:pt>
                <c:pt idx="379">
                  <c:v>1429.5355500000001</c:v>
                </c:pt>
                <c:pt idx="380">
                  <c:v>1402.4188999999999</c:v>
                </c:pt>
                <c:pt idx="381">
                  <c:v>1376.1811499999999</c:v>
                </c:pt>
                <c:pt idx="382">
                  <c:v>1350.7283</c:v>
                </c:pt>
                <c:pt idx="383">
                  <c:v>1325.9639999999999</c:v>
                </c:pt>
                <c:pt idx="384">
                  <c:v>1301.7754500000001</c:v>
                </c:pt>
                <c:pt idx="385">
                  <c:v>1278.0569</c:v>
                </c:pt>
                <c:pt idx="386">
                  <c:v>1254.7002500000001</c:v>
                </c:pt>
                <c:pt idx="387">
                  <c:v>1231.6115</c:v>
                </c:pt>
                <c:pt idx="388">
                  <c:v>1208.7130999999999</c:v>
                </c:pt>
                <c:pt idx="389">
                  <c:v>1185.9439500000001</c:v>
                </c:pt>
                <c:pt idx="390">
                  <c:v>1163.2593999999999</c:v>
                </c:pt>
                <c:pt idx="391">
                  <c:v>1140.6383000000001</c:v>
                </c:pt>
                <c:pt idx="392">
                  <c:v>1118.0782999999999</c:v>
                </c:pt>
                <c:pt idx="393">
                  <c:v>1095.5934999999999</c:v>
                </c:pt>
                <c:pt idx="394">
                  <c:v>1073.20975</c:v>
                </c:pt>
                <c:pt idx="395">
                  <c:v>1050.9576</c:v>
                </c:pt>
                <c:pt idx="396">
                  <c:v>1028.8793499999999</c:v>
                </c:pt>
                <c:pt idx="397">
                  <c:v>1007.0126</c:v>
                </c:pt>
                <c:pt idx="398">
                  <c:v>985.38789999999995</c:v>
                </c:pt>
                <c:pt idx="399">
                  <c:v>964.03579999999999</c:v>
                </c:pt>
                <c:pt idx="400">
                  <c:v>942.98215000000005</c:v>
                </c:pt>
                <c:pt idx="401">
                  <c:v>922.24339999999995</c:v>
                </c:pt>
                <c:pt idx="402">
                  <c:v>901.83600000000001</c:v>
                </c:pt>
                <c:pt idx="403">
                  <c:v>881.77874999999995</c:v>
                </c:pt>
                <c:pt idx="404">
                  <c:v>862.09514999999999</c:v>
                </c:pt>
                <c:pt idx="405">
                  <c:v>842.81574999999998</c:v>
                </c:pt>
                <c:pt idx="406">
                  <c:v>823.98755000000006</c:v>
                </c:pt>
                <c:pt idx="407">
                  <c:v>805.66695000000004</c:v>
                </c:pt>
                <c:pt idx="408">
                  <c:v>787.9221</c:v>
                </c:pt>
                <c:pt idx="409">
                  <c:v>770.8329</c:v>
                </c:pt>
                <c:pt idx="410">
                  <c:v>754.49334999999996</c:v>
                </c:pt>
                <c:pt idx="411">
                  <c:v>738.99275</c:v>
                </c:pt>
                <c:pt idx="412">
                  <c:v>724.42510000000004</c:v>
                </c:pt>
                <c:pt idx="413">
                  <c:v>710.875</c:v>
                </c:pt>
                <c:pt idx="414">
                  <c:v>698.41060000000004</c:v>
                </c:pt>
                <c:pt idx="415">
                  <c:v>687.08124999999995</c:v>
                </c:pt>
                <c:pt idx="416">
                  <c:v>676.91515000000004</c:v>
                </c:pt>
                <c:pt idx="417">
                  <c:v>667.90290000000005</c:v>
                </c:pt>
                <c:pt idx="418">
                  <c:v>660.00689999999997</c:v>
                </c:pt>
                <c:pt idx="419">
                  <c:v>653.15195000000006</c:v>
                </c:pt>
                <c:pt idx="420">
                  <c:v>647.23230000000001</c:v>
                </c:pt>
                <c:pt idx="421">
                  <c:v>642.10929999999996</c:v>
                </c:pt>
                <c:pt idx="422">
                  <c:v>637.61374999999998</c:v>
                </c:pt>
                <c:pt idx="423">
                  <c:v>633.55999999999995</c:v>
                </c:pt>
                <c:pt idx="424">
                  <c:v>629.74594999999999</c:v>
                </c:pt>
                <c:pt idx="425">
                  <c:v>625.97185000000002</c:v>
                </c:pt>
                <c:pt idx="426">
                  <c:v>622.0403</c:v>
                </c:pt>
                <c:pt idx="427">
                  <c:v>617.76565000000005</c:v>
                </c:pt>
                <c:pt idx="428">
                  <c:v>612.98810000000003</c:v>
                </c:pt>
                <c:pt idx="429">
                  <c:v>607.57605000000001</c:v>
                </c:pt>
                <c:pt idx="430">
                  <c:v>601.43314999999996</c:v>
                </c:pt>
                <c:pt idx="431">
                  <c:v>594.49360000000001</c:v>
                </c:pt>
                <c:pt idx="432">
                  <c:v>586.72450000000003</c:v>
                </c:pt>
                <c:pt idx="433">
                  <c:v>578.13289999999995</c:v>
                </c:pt>
                <c:pt idx="434">
                  <c:v>568.74935000000005</c:v>
                </c:pt>
                <c:pt idx="435">
                  <c:v>558.6232</c:v>
                </c:pt>
                <c:pt idx="436">
                  <c:v>547.82965000000002</c:v>
                </c:pt>
                <c:pt idx="437">
                  <c:v>536.44860000000006</c:v>
                </c:pt>
                <c:pt idx="438">
                  <c:v>524.57405000000006</c:v>
                </c:pt>
                <c:pt idx="439">
                  <c:v>512.29295000000002</c:v>
                </c:pt>
                <c:pt idx="440">
                  <c:v>499.69929999999999</c:v>
                </c:pt>
                <c:pt idx="441">
                  <c:v>486.88004999999998</c:v>
                </c:pt>
                <c:pt idx="442">
                  <c:v>473.91744999999997</c:v>
                </c:pt>
                <c:pt idx="443">
                  <c:v>460.89139999999998</c:v>
                </c:pt>
                <c:pt idx="444">
                  <c:v>447.87240000000003</c:v>
                </c:pt>
                <c:pt idx="445">
                  <c:v>434.93095</c:v>
                </c:pt>
                <c:pt idx="446">
                  <c:v>422.12815000000001</c:v>
                </c:pt>
                <c:pt idx="447">
                  <c:v>409.51805000000002</c:v>
                </c:pt>
                <c:pt idx="448">
                  <c:v>397.15705000000003</c:v>
                </c:pt>
                <c:pt idx="449">
                  <c:v>385.08744999999999</c:v>
                </c:pt>
                <c:pt idx="450">
                  <c:v>373.35154999999997</c:v>
                </c:pt>
                <c:pt idx="451">
                  <c:v>361.97989999999999</c:v>
                </c:pt>
                <c:pt idx="452">
                  <c:v>351.00069999999999</c:v>
                </c:pt>
                <c:pt idx="453">
                  <c:v>340.42570000000001</c:v>
                </c:pt>
                <c:pt idx="454">
                  <c:v>330.26429999999999</c:v>
                </c:pt>
                <c:pt idx="455">
                  <c:v>320.50945000000002</c:v>
                </c:pt>
                <c:pt idx="456">
                  <c:v>311.13765000000001</c:v>
                </c:pt>
                <c:pt idx="457">
                  <c:v>302.11365000000001</c:v>
                </c:pt>
                <c:pt idx="458">
                  <c:v>293.38810000000001</c:v>
                </c:pt>
                <c:pt idx="459">
                  <c:v>284.88815</c:v>
                </c:pt>
                <c:pt idx="460">
                  <c:v>276.53154999999998</c:v>
                </c:pt>
                <c:pt idx="461">
                  <c:v>268.21724999999998</c:v>
                </c:pt>
                <c:pt idx="462">
                  <c:v>259.84185000000002</c:v>
                </c:pt>
                <c:pt idx="463">
                  <c:v>251.28315000000001</c:v>
                </c:pt>
                <c:pt idx="464">
                  <c:v>242.43305000000001</c:v>
                </c:pt>
                <c:pt idx="465">
                  <c:v>233.172405</c:v>
                </c:pt>
                <c:pt idx="466">
                  <c:v>223.404865</c:v>
                </c:pt>
                <c:pt idx="467">
                  <c:v>213.04395</c:v>
                </c:pt>
                <c:pt idx="468">
                  <c:v>202.02432999999999</c:v>
                </c:pt>
                <c:pt idx="469">
                  <c:v>190.30394000000001</c:v>
                </c:pt>
                <c:pt idx="470">
                  <c:v>177.86633</c:v>
                </c:pt>
                <c:pt idx="471">
                  <c:v>164.72019499999999</c:v>
                </c:pt>
                <c:pt idx="472">
                  <c:v>150.89890500000001</c:v>
                </c:pt>
                <c:pt idx="473">
                  <c:v>136.45721499999999</c:v>
                </c:pt>
                <c:pt idx="474">
                  <c:v>121.46868000000001</c:v>
                </c:pt>
                <c:pt idx="475">
                  <c:v>106.02142499999999</c:v>
                </c:pt>
                <c:pt idx="476">
                  <c:v>90.213679999999997</c:v>
                </c:pt>
                <c:pt idx="477">
                  <c:v>74.149550000000005</c:v>
                </c:pt>
                <c:pt idx="478">
                  <c:v>57.935490000000001</c:v>
                </c:pt>
                <c:pt idx="479">
                  <c:v>41.675840000000001</c:v>
                </c:pt>
                <c:pt idx="480">
                  <c:v>25.47118</c:v>
                </c:pt>
                <c:pt idx="481">
                  <c:v>9.4148519999999998</c:v>
                </c:pt>
                <c:pt idx="482">
                  <c:v>-6.408544</c:v>
                </c:pt>
                <c:pt idx="483">
                  <c:v>-21.924113500000001</c:v>
                </c:pt>
                <c:pt idx="484">
                  <c:v>-37.067489999999999</c:v>
                </c:pt>
                <c:pt idx="485">
                  <c:v>-51.784835000000001</c:v>
                </c:pt>
                <c:pt idx="486">
                  <c:v>-66.031944999999993</c:v>
                </c:pt>
                <c:pt idx="487">
                  <c:v>-79.772395000000003</c:v>
                </c:pt>
                <c:pt idx="488">
                  <c:v>-92.977279999999993</c:v>
                </c:pt>
                <c:pt idx="489">
                  <c:v>-105.62121999999999</c:v>
                </c:pt>
                <c:pt idx="490">
                  <c:v>-117.682125</c:v>
                </c:pt>
                <c:pt idx="491">
                  <c:v>-129.138845</c:v>
                </c:pt>
                <c:pt idx="492">
                  <c:v>-139.970935</c:v>
                </c:pt>
                <c:pt idx="493">
                  <c:v>-150.15795</c:v>
                </c:pt>
                <c:pt idx="494">
                  <c:v>-159.68085500000001</c:v>
                </c:pt>
                <c:pt idx="495">
                  <c:v>-168.52367000000001</c:v>
                </c:pt>
                <c:pt idx="496">
                  <c:v>-176.67558500000001</c:v>
                </c:pt>
                <c:pt idx="497">
                  <c:v>-184.13283999999999</c:v>
                </c:pt>
                <c:pt idx="498">
                  <c:v>-190.90201500000001</c:v>
                </c:pt>
                <c:pt idx="499">
                  <c:v>-197.001205</c:v>
                </c:pt>
                <c:pt idx="500">
                  <c:v>-202.46096</c:v>
                </c:pt>
                <c:pt idx="501">
                  <c:v>-207.32475500000001</c:v>
                </c:pt>
                <c:pt idx="502">
                  <c:v>-211.64687499999999</c:v>
                </c:pt>
                <c:pt idx="503">
                  <c:v>-215.492885</c:v>
                </c:pt>
                <c:pt idx="504">
                  <c:v>-218.93446</c:v>
                </c:pt>
                <c:pt idx="505">
                  <c:v>-222.04821000000001</c:v>
                </c:pt>
                <c:pt idx="506">
                  <c:v>-224.91098</c:v>
                </c:pt>
                <c:pt idx="507">
                  <c:v>-227.597735</c:v>
                </c:pt>
                <c:pt idx="508">
                  <c:v>-230.17733000000001</c:v>
                </c:pt>
                <c:pt idx="509">
                  <c:v>-232.71063000000001</c:v>
                </c:pt>
                <c:pt idx="510">
                  <c:v>-235.2491</c:v>
                </c:pt>
                <c:pt idx="511">
                  <c:v>-237.82939999999999</c:v>
                </c:pt>
                <c:pt idx="512">
                  <c:v>-240.48255</c:v>
                </c:pt>
                <c:pt idx="513">
                  <c:v>-243.21795</c:v>
                </c:pt>
                <c:pt idx="514">
                  <c:v>-246.0403</c:v>
                </c:pt>
                <c:pt idx="515">
                  <c:v>-248.94255000000001</c:v>
                </c:pt>
                <c:pt idx="516">
                  <c:v>-251.9059</c:v>
                </c:pt>
                <c:pt idx="517">
                  <c:v>-254.90450000000001</c:v>
                </c:pt>
                <c:pt idx="518">
                  <c:v>-257.90780000000001</c:v>
                </c:pt>
                <c:pt idx="519">
                  <c:v>-260.88524999999998</c:v>
                </c:pt>
                <c:pt idx="520">
                  <c:v>-263.80160000000001</c:v>
                </c:pt>
                <c:pt idx="521">
                  <c:v>-266.63099999999997</c:v>
                </c:pt>
                <c:pt idx="522">
                  <c:v>-269.3476</c:v>
                </c:pt>
                <c:pt idx="523">
                  <c:v>-271.93964999999997</c:v>
                </c:pt>
                <c:pt idx="524">
                  <c:v>-274.3954</c:v>
                </c:pt>
                <c:pt idx="525">
                  <c:v>-276.72190000000001</c:v>
                </c:pt>
                <c:pt idx="526">
                  <c:v>-278.92385000000002</c:v>
                </c:pt>
                <c:pt idx="527">
                  <c:v>-281.01299999999998</c:v>
                </c:pt>
                <c:pt idx="528">
                  <c:v>-283.00815</c:v>
                </c:pt>
                <c:pt idx="529">
                  <c:v>-284.92574999999999</c:v>
                </c:pt>
                <c:pt idx="530">
                  <c:v>-286.77755000000002</c:v>
                </c:pt>
                <c:pt idx="531">
                  <c:v>-288.57530000000003</c:v>
                </c:pt>
                <c:pt idx="532">
                  <c:v>-290.32135</c:v>
                </c:pt>
                <c:pt idx="533">
                  <c:v>-292.01569999999998</c:v>
                </c:pt>
                <c:pt idx="534">
                  <c:v>-293.64895000000001</c:v>
                </c:pt>
                <c:pt idx="535">
                  <c:v>-295.21404999999999</c:v>
                </c:pt>
                <c:pt idx="536">
                  <c:v>-296.69690000000003</c:v>
                </c:pt>
                <c:pt idx="537">
                  <c:v>-298.08339999999998</c:v>
                </c:pt>
                <c:pt idx="538">
                  <c:v>-299.36649999999997</c:v>
                </c:pt>
                <c:pt idx="539">
                  <c:v>-300.53444999999999</c:v>
                </c:pt>
                <c:pt idx="540">
                  <c:v>-301.58724999999998</c:v>
                </c:pt>
                <c:pt idx="541">
                  <c:v>-302.52724999999998</c:v>
                </c:pt>
                <c:pt idx="542">
                  <c:v>-303.36619999999999</c:v>
                </c:pt>
                <c:pt idx="543">
                  <c:v>-304.11585000000002</c:v>
                </c:pt>
                <c:pt idx="544">
                  <c:v>-304.80205000000001</c:v>
                </c:pt>
                <c:pt idx="545">
                  <c:v>-305.44830000000002</c:v>
                </c:pt>
                <c:pt idx="546">
                  <c:v>-306.08515</c:v>
                </c:pt>
                <c:pt idx="547">
                  <c:v>-306.74549999999999</c:v>
                </c:pt>
                <c:pt idx="548">
                  <c:v>-307.4599</c:v>
                </c:pt>
                <c:pt idx="549">
                  <c:v>-308.25889999999998</c:v>
                </c:pt>
                <c:pt idx="550">
                  <c:v>-309.16834999999998</c:v>
                </c:pt>
                <c:pt idx="551">
                  <c:v>-310.20704999999998</c:v>
                </c:pt>
                <c:pt idx="552">
                  <c:v>-311.38675000000001</c:v>
                </c:pt>
                <c:pt idx="553">
                  <c:v>-312.71215000000001</c:v>
                </c:pt>
                <c:pt idx="554">
                  <c:v>-314.17149999999998</c:v>
                </c:pt>
                <c:pt idx="555">
                  <c:v>-315.74599999999998</c:v>
                </c:pt>
                <c:pt idx="556">
                  <c:v>-317.40980000000002</c:v>
                </c:pt>
                <c:pt idx="557">
                  <c:v>-319.12295</c:v>
                </c:pt>
                <c:pt idx="558">
                  <c:v>-320.8408</c:v>
                </c:pt>
                <c:pt idx="559">
                  <c:v>-322.51634999999999</c:v>
                </c:pt>
                <c:pt idx="560">
                  <c:v>-324.09789999999998</c:v>
                </c:pt>
                <c:pt idx="561">
                  <c:v>-325.53845000000001</c:v>
                </c:pt>
                <c:pt idx="562">
                  <c:v>-326.79570000000001</c:v>
                </c:pt>
                <c:pt idx="563">
                  <c:v>-327.83204999999998</c:v>
                </c:pt>
                <c:pt idx="564">
                  <c:v>-328.61694999999997</c:v>
                </c:pt>
                <c:pt idx="565">
                  <c:v>-329.12455</c:v>
                </c:pt>
                <c:pt idx="566">
                  <c:v>-329.33839999999998</c:v>
                </c:pt>
                <c:pt idx="567">
                  <c:v>-329.24675000000002</c:v>
                </c:pt>
                <c:pt idx="568">
                  <c:v>-328.84255000000002</c:v>
                </c:pt>
                <c:pt idx="569">
                  <c:v>-328.12110000000001</c:v>
                </c:pt>
                <c:pt idx="570">
                  <c:v>-327.08005000000003</c:v>
                </c:pt>
                <c:pt idx="571">
                  <c:v>-325.71940000000001</c:v>
                </c:pt>
                <c:pt idx="572">
                  <c:v>-324.04385000000002</c:v>
                </c:pt>
                <c:pt idx="573">
                  <c:v>-322.05340000000001</c:v>
                </c:pt>
                <c:pt idx="574">
                  <c:v>-319.74804999999998</c:v>
                </c:pt>
                <c:pt idx="575">
                  <c:v>-317.13720000000001</c:v>
                </c:pt>
                <c:pt idx="576">
                  <c:v>-314.21615000000003</c:v>
                </c:pt>
                <c:pt idx="577">
                  <c:v>-310.99194999999997</c:v>
                </c:pt>
                <c:pt idx="578">
                  <c:v>-307.46224999999998</c:v>
                </c:pt>
                <c:pt idx="579">
                  <c:v>-303.62470000000002</c:v>
                </c:pt>
                <c:pt idx="580">
                  <c:v>-299.47694999999999</c:v>
                </c:pt>
                <c:pt idx="581">
                  <c:v>-295.01665000000003</c:v>
                </c:pt>
                <c:pt idx="582">
                  <c:v>-290.23439999999999</c:v>
                </c:pt>
                <c:pt idx="583">
                  <c:v>-285.12785000000002</c:v>
                </c:pt>
                <c:pt idx="584">
                  <c:v>-279.69465000000002</c:v>
                </c:pt>
                <c:pt idx="585">
                  <c:v>-273.93009999999998</c:v>
                </c:pt>
                <c:pt idx="586">
                  <c:v>-267.83654999999999</c:v>
                </c:pt>
                <c:pt idx="587">
                  <c:v>-261.41399999999999</c:v>
                </c:pt>
                <c:pt idx="588">
                  <c:v>-254.67185000000001</c:v>
                </c:pt>
                <c:pt idx="589">
                  <c:v>-247.61245</c:v>
                </c:pt>
                <c:pt idx="590">
                  <c:v>-240.24285</c:v>
                </c:pt>
                <c:pt idx="591">
                  <c:v>-232.56798499999999</c:v>
                </c:pt>
                <c:pt idx="592">
                  <c:v>-224.58808999999999</c:v>
                </c:pt>
                <c:pt idx="593">
                  <c:v>-216.30058</c:v>
                </c:pt>
                <c:pt idx="594">
                  <c:v>-207.69629</c:v>
                </c:pt>
                <c:pt idx="595">
                  <c:v>-198.76135500000001</c:v>
                </c:pt>
                <c:pt idx="596">
                  <c:v>-189.47697500000001</c:v>
                </c:pt>
                <c:pt idx="597">
                  <c:v>-179.82035500000001</c:v>
                </c:pt>
                <c:pt idx="598">
                  <c:v>-169.76682</c:v>
                </c:pt>
                <c:pt idx="599">
                  <c:v>-159.29098999999999</c:v>
                </c:pt>
                <c:pt idx="600">
                  <c:v>-148.36913000000001</c:v>
                </c:pt>
                <c:pt idx="601">
                  <c:v>-136.98103</c:v>
                </c:pt>
                <c:pt idx="602">
                  <c:v>-125.11071</c:v>
                </c:pt>
                <c:pt idx="603">
                  <c:v>-112.74876999999999</c:v>
                </c:pt>
                <c:pt idx="604">
                  <c:v>-99.892390000000006</c:v>
                </c:pt>
                <c:pt idx="605">
                  <c:v>-86.546504999999996</c:v>
                </c:pt>
                <c:pt idx="606">
                  <c:v>-72.724744999999999</c:v>
                </c:pt>
                <c:pt idx="607">
                  <c:v>-58.448965000000001</c:v>
                </c:pt>
                <c:pt idx="608">
                  <c:v>-43.749949999999998</c:v>
                </c:pt>
                <c:pt idx="609">
                  <c:v>-28.667179999999998</c:v>
                </c:pt>
                <c:pt idx="610">
                  <c:v>-13.2482895</c:v>
                </c:pt>
                <c:pt idx="611">
                  <c:v>2.4522015000000001</c:v>
                </c:pt>
                <c:pt idx="612">
                  <c:v>18.374297500000001</c:v>
                </c:pt>
                <c:pt idx="613">
                  <c:v>34.45429</c:v>
                </c:pt>
                <c:pt idx="614">
                  <c:v>50.627459999999999</c:v>
                </c:pt>
                <c:pt idx="615">
                  <c:v>66.829535000000007</c:v>
                </c:pt>
                <c:pt idx="616">
                  <c:v>82.999650000000003</c:v>
                </c:pt>
                <c:pt idx="617">
                  <c:v>99.081639999999993</c:v>
                </c:pt>
                <c:pt idx="618">
                  <c:v>115.02592</c:v>
                </c:pt>
                <c:pt idx="619">
                  <c:v>130.78925000000001</c:v>
                </c:pt>
                <c:pt idx="620">
                  <c:v>146.33567500000001</c:v>
                </c:pt>
                <c:pt idx="621">
                  <c:v>161.63629</c:v>
                </c:pt>
                <c:pt idx="622">
                  <c:v>176.667125</c:v>
                </c:pt>
                <c:pt idx="623">
                  <c:v>191.40867499999999</c:v>
                </c:pt>
                <c:pt idx="624">
                  <c:v>205.84495999999999</c:v>
                </c:pt>
                <c:pt idx="625">
                  <c:v>219.96093999999999</c:v>
                </c:pt>
                <c:pt idx="626">
                  <c:v>233.74345500000001</c:v>
                </c:pt>
                <c:pt idx="627">
                  <c:v>247.18004999999999</c:v>
                </c:pt>
                <c:pt idx="628">
                  <c:v>260.25779999999997</c:v>
                </c:pt>
                <c:pt idx="629">
                  <c:v>272.96660000000003</c:v>
                </c:pt>
                <c:pt idx="630">
                  <c:v>285.29705000000001</c:v>
                </c:pt>
                <c:pt idx="631">
                  <c:v>297.24209999999999</c:v>
                </c:pt>
                <c:pt idx="632">
                  <c:v>308.79939999999999</c:v>
                </c:pt>
                <c:pt idx="633">
                  <c:v>319.96895000000001</c:v>
                </c:pt>
                <c:pt idx="634">
                  <c:v>330.75545</c:v>
                </c:pt>
                <c:pt idx="635">
                  <c:v>341.16829999999999</c:v>
                </c:pt>
                <c:pt idx="636">
                  <c:v>351.21924999999999</c:v>
                </c:pt>
                <c:pt idx="637">
                  <c:v>360.9271</c:v>
                </c:pt>
                <c:pt idx="638">
                  <c:v>370.31299999999999</c:v>
                </c:pt>
                <c:pt idx="639">
                  <c:v>379.40280000000001</c:v>
                </c:pt>
                <c:pt idx="640">
                  <c:v>388.22235000000001</c:v>
                </c:pt>
                <c:pt idx="641">
                  <c:v>396.80455000000001</c:v>
                </c:pt>
                <c:pt idx="642">
                  <c:v>405.17995000000002</c:v>
                </c:pt>
                <c:pt idx="643">
                  <c:v>413.37909999999999</c:v>
                </c:pt>
                <c:pt idx="644">
                  <c:v>421.43490000000003</c:v>
                </c:pt>
                <c:pt idx="645">
                  <c:v>429.3732</c:v>
                </c:pt>
                <c:pt idx="646">
                  <c:v>437.21749999999997</c:v>
                </c:pt>
                <c:pt idx="647">
                  <c:v>444.9819</c:v>
                </c:pt>
                <c:pt idx="648">
                  <c:v>452.67345</c:v>
                </c:pt>
                <c:pt idx="649">
                  <c:v>460.28275000000002</c:v>
                </c:pt>
                <c:pt idx="650">
                  <c:v>467.80040000000002</c:v>
                </c:pt>
                <c:pt idx="651">
                  <c:v>475.19585000000001</c:v>
                </c:pt>
                <c:pt idx="652">
                  <c:v>482.43855000000002</c:v>
                </c:pt>
                <c:pt idx="653">
                  <c:v>489.48385000000002</c:v>
                </c:pt>
                <c:pt idx="654">
                  <c:v>496.28474999999997</c:v>
                </c:pt>
                <c:pt idx="655">
                  <c:v>502.78485000000001</c:v>
                </c:pt>
                <c:pt idx="656">
                  <c:v>508.93245000000002</c:v>
                </c:pt>
                <c:pt idx="657">
                  <c:v>514.66880000000003</c:v>
                </c:pt>
                <c:pt idx="658">
                  <c:v>519.94219999999996</c:v>
                </c:pt>
                <c:pt idx="659">
                  <c:v>524.69624999999996</c:v>
                </c:pt>
                <c:pt idx="660">
                  <c:v>528.88395000000003</c:v>
                </c:pt>
                <c:pt idx="661">
                  <c:v>532.45830000000001</c:v>
                </c:pt>
                <c:pt idx="662">
                  <c:v>535.37464999999997</c:v>
                </c:pt>
                <c:pt idx="663">
                  <c:v>537.59540000000004</c:v>
                </c:pt>
                <c:pt idx="664">
                  <c:v>539.08529999999996</c:v>
                </c:pt>
                <c:pt idx="665">
                  <c:v>539.81380000000001</c:v>
                </c:pt>
                <c:pt idx="666">
                  <c:v>539.75739999999996</c:v>
                </c:pt>
                <c:pt idx="667">
                  <c:v>538.89964999999995</c:v>
                </c:pt>
                <c:pt idx="668">
                  <c:v>537.22879999999998</c:v>
                </c:pt>
                <c:pt idx="669">
                  <c:v>534.73779999999999</c:v>
                </c:pt>
                <c:pt idx="670">
                  <c:v>531.43134999999995</c:v>
                </c:pt>
                <c:pt idx="671">
                  <c:v>527.32354999999995</c:v>
                </c:pt>
                <c:pt idx="672">
                  <c:v>522.42849999999999</c:v>
                </c:pt>
                <c:pt idx="673">
                  <c:v>516.77440000000001</c:v>
                </c:pt>
                <c:pt idx="674">
                  <c:v>510.3965</c:v>
                </c:pt>
                <c:pt idx="675">
                  <c:v>503.33240000000001</c:v>
                </c:pt>
                <c:pt idx="676">
                  <c:v>495.63144999999997</c:v>
                </c:pt>
                <c:pt idx="677">
                  <c:v>487.34300000000002</c:v>
                </c:pt>
                <c:pt idx="678">
                  <c:v>478.53285</c:v>
                </c:pt>
                <c:pt idx="679">
                  <c:v>469.25975</c:v>
                </c:pt>
                <c:pt idx="680">
                  <c:v>459.60124999999999</c:v>
                </c:pt>
                <c:pt idx="681">
                  <c:v>449.62315000000001</c:v>
                </c:pt>
                <c:pt idx="682">
                  <c:v>439.40769999999998</c:v>
                </c:pt>
                <c:pt idx="683">
                  <c:v>429.02305000000001</c:v>
                </c:pt>
                <c:pt idx="684">
                  <c:v>418.54205000000002</c:v>
                </c:pt>
                <c:pt idx="685">
                  <c:v>408.02814999999998</c:v>
                </c:pt>
                <c:pt idx="686">
                  <c:v>397.53775000000002</c:v>
                </c:pt>
                <c:pt idx="687">
                  <c:v>387.1155</c:v>
                </c:pt>
                <c:pt idx="688">
                  <c:v>376.79430000000002</c:v>
                </c:pt>
                <c:pt idx="689">
                  <c:v>366.59530000000001</c:v>
                </c:pt>
                <c:pt idx="690">
                  <c:v>356.52555000000001</c:v>
                </c:pt>
                <c:pt idx="691">
                  <c:v>346.57565</c:v>
                </c:pt>
                <c:pt idx="692">
                  <c:v>336.72680000000003</c:v>
                </c:pt>
                <c:pt idx="693">
                  <c:v>326.95080000000002</c:v>
                </c:pt>
                <c:pt idx="694">
                  <c:v>317.20299999999997</c:v>
                </c:pt>
                <c:pt idx="695">
                  <c:v>307.44110000000001</c:v>
                </c:pt>
                <c:pt idx="696">
                  <c:v>297.60635000000002</c:v>
                </c:pt>
                <c:pt idx="697">
                  <c:v>287.6447</c:v>
                </c:pt>
                <c:pt idx="698">
                  <c:v>277.49740000000003</c:v>
                </c:pt>
                <c:pt idx="699">
                  <c:v>267.10804999999999</c:v>
                </c:pt>
                <c:pt idx="700">
                  <c:v>256.41789999999997</c:v>
                </c:pt>
                <c:pt idx="701">
                  <c:v>245.38464999999999</c:v>
                </c:pt>
                <c:pt idx="702">
                  <c:v>233.96129999999999</c:v>
                </c:pt>
                <c:pt idx="703">
                  <c:v>222.11800500000001</c:v>
                </c:pt>
                <c:pt idx="704">
                  <c:v>209.83267499999999</c:v>
                </c:pt>
                <c:pt idx="705">
                  <c:v>197.09403</c:v>
                </c:pt>
                <c:pt idx="706">
                  <c:v>183.90300999999999</c:v>
                </c:pt>
                <c:pt idx="707">
                  <c:v>170.271365</c:v>
                </c:pt>
                <c:pt idx="708">
                  <c:v>156.221655</c:v>
                </c:pt>
                <c:pt idx="709">
                  <c:v>141.78466499999999</c:v>
                </c:pt>
                <c:pt idx="710">
                  <c:v>126.998935</c:v>
                </c:pt>
                <c:pt idx="711">
                  <c:v>111.90747</c:v>
                </c:pt>
                <c:pt idx="712">
                  <c:v>96.557739999999995</c:v>
                </c:pt>
                <c:pt idx="713">
                  <c:v>80.998390000000001</c:v>
                </c:pt>
                <c:pt idx="714">
                  <c:v>65.279475000000005</c:v>
                </c:pt>
                <c:pt idx="715">
                  <c:v>49.451520000000002</c:v>
                </c:pt>
                <c:pt idx="716">
                  <c:v>33.565049999999999</c:v>
                </c:pt>
                <c:pt idx="717">
                  <c:v>17.671106999999999</c:v>
                </c:pt>
                <c:pt idx="718">
                  <c:v>1.82061315</c:v>
                </c:pt>
                <c:pt idx="719">
                  <c:v>-13.934936</c:v>
                </c:pt>
                <c:pt idx="720">
                  <c:v>-29.5442</c:v>
                </c:pt>
                <c:pt idx="721">
                  <c:v>-44.956440000000001</c:v>
                </c:pt>
                <c:pt idx="722">
                  <c:v>-60.122399999999999</c:v>
                </c:pt>
                <c:pt idx="723">
                  <c:v>-74.995549999999994</c:v>
                </c:pt>
                <c:pt idx="724">
                  <c:v>-89.532415</c:v>
                </c:pt>
                <c:pt idx="725">
                  <c:v>-103.69516</c:v>
                </c:pt>
                <c:pt idx="726">
                  <c:v>-117.45065</c:v>
                </c:pt>
                <c:pt idx="727">
                  <c:v>-130.77327</c:v>
                </c:pt>
                <c:pt idx="728">
                  <c:v>-143.64398499999999</c:v>
                </c:pt>
                <c:pt idx="729">
                  <c:v>-156.05175</c:v>
                </c:pt>
                <c:pt idx="730">
                  <c:v>-167.992805</c:v>
                </c:pt>
                <c:pt idx="731">
                  <c:v>-179.47184999999999</c:v>
                </c:pt>
                <c:pt idx="732">
                  <c:v>-190.501105</c:v>
                </c:pt>
                <c:pt idx="733">
                  <c:v>-201.10101499999999</c:v>
                </c:pt>
                <c:pt idx="734">
                  <c:v>-211.29837000000001</c:v>
                </c:pt>
                <c:pt idx="735">
                  <c:v>-221.12677500000001</c:v>
                </c:pt>
                <c:pt idx="736">
                  <c:v>-230.62547499999999</c:v>
                </c:pt>
                <c:pt idx="737">
                  <c:v>-239.83629999999999</c:v>
                </c:pt>
                <c:pt idx="738">
                  <c:v>-248.80860000000001</c:v>
                </c:pt>
                <c:pt idx="739">
                  <c:v>-257.58350000000002</c:v>
                </c:pt>
                <c:pt idx="740">
                  <c:v>-266.21035000000001</c:v>
                </c:pt>
                <c:pt idx="741">
                  <c:v>-274.72910000000002</c:v>
                </c:pt>
                <c:pt idx="742">
                  <c:v>-283.17500000000001</c:v>
                </c:pt>
                <c:pt idx="743">
                  <c:v>-291.57625000000002</c:v>
                </c:pt>
                <c:pt idx="744">
                  <c:v>-299.95400000000001</c:v>
                </c:pt>
                <c:pt idx="745">
                  <c:v>-308.32470000000001</c:v>
                </c:pt>
                <c:pt idx="746">
                  <c:v>-316.68599999999998</c:v>
                </c:pt>
                <c:pt idx="747">
                  <c:v>-325.04025000000001</c:v>
                </c:pt>
                <c:pt idx="748">
                  <c:v>-333.37335000000002</c:v>
                </c:pt>
                <c:pt idx="749">
                  <c:v>-341.67590000000001</c:v>
                </c:pt>
                <c:pt idx="750">
                  <c:v>-349.92910000000001</c:v>
                </c:pt>
                <c:pt idx="751">
                  <c:v>-358.11649999999997</c:v>
                </c:pt>
                <c:pt idx="752">
                  <c:v>-366.21695</c:v>
                </c:pt>
                <c:pt idx="753">
                  <c:v>-374.21870000000001</c:v>
                </c:pt>
                <c:pt idx="754">
                  <c:v>-382.09825000000001</c:v>
                </c:pt>
                <c:pt idx="755">
                  <c:v>-389.84620000000001</c:v>
                </c:pt>
                <c:pt idx="756">
                  <c:v>-397.4461</c:v>
                </c:pt>
                <c:pt idx="757">
                  <c:v>-404.88385</c:v>
                </c:pt>
                <c:pt idx="758">
                  <c:v>-412.15005000000002</c:v>
                </c:pt>
                <c:pt idx="759">
                  <c:v>-419.23059999999998</c:v>
                </c:pt>
                <c:pt idx="760">
                  <c:v>-426.11845</c:v>
                </c:pt>
                <c:pt idx="761">
                  <c:v>-432.79950000000002</c:v>
                </c:pt>
                <c:pt idx="762">
                  <c:v>-439.26904999999999</c:v>
                </c:pt>
                <c:pt idx="763">
                  <c:v>-445.51535000000001</c:v>
                </c:pt>
                <c:pt idx="764">
                  <c:v>-451.53134999999997</c:v>
                </c:pt>
                <c:pt idx="765">
                  <c:v>-457.31</c:v>
                </c:pt>
                <c:pt idx="766">
                  <c:v>-462.83954999999997</c:v>
                </c:pt>
                <c:pt idx="767">
                  <c:v>-468.11529999999999</c:v>
                </c:pt>
                <c:pt idx="768">
                  <c:v>-473.12549999999999</c:v>
                </c:pt>
                <c:pt idx="769">
                  <c:v>-477.86309999999997</c:v>
                </c:pt>
                <c:pt idx="770">
                  <c:v>-482.32105000000001</c:v>
                </c:pt>
                <c:pt idx="771">
                  <c:v>-486.49464999999998</c:v>
                </c:pt>
                <c:pt idx="772">
                  <c:v>-490.37920000000003</c:v>
                </c:pt>
                <c:pt idx="773">
                  <c:v>-493.9794</c:v>
                </c:pt>
                <c:pt idx="774">
                  <c:v>-497.29759999999999</c:v>
                </c:pt>
                <c:pt idx="775">
                  <c:v>-500.34555</c:v>
                </c:pt>
                <c:pt idx="776">
                  <c:v>-503.1397</c:v>
                </c:pt>
                <c:pt idx="777">
                  <c:v>-505.6918</c:v>
                </c:pt>
                <c:pt idx="778">
                  <c:v>-508.02300000000002</c:v>
                </c:pt>
                <c:pt idx="779">
                  <c:v>-510.15679999999998</c:v>
                </c:pt>
                <c:pt idx="780">
                  <c:v>-512.10964999999999</c:v>
                </c:pt>
                <c:pt idx="781">
                  <c:v>-513.90035</c:v>
                </c:pt>
                <c:pt idx="782">
                  <c:v>-515.53830000000005</c:v>
                </c:pt>
                <c:pt idx="783">
                  <c:v>-517.03525000000002</c:v>
                </c:pt>
                <c:pt idx="784">
                  <c:v>-518.39355</c:v>
                </c:pt>
                <c:pt idx="785">
                  <c:v>-519.60850000000005</c:v>
                </c:pt>
                <c:pt idx="786">
                  <c:v>-520.67774999999995</c:v>
                </c:pt>
                <c:pt idx="787">
                  <c:v>-521.58720000000005</c:v>
                </c:pt>
                <c:pt idx="788">
                  <c:v>-522.32275000000004</c:v>
                </c:pt>
                <c:pt idx="789">
                  <c:v>-522.87030000000004</c:v>
                </c:pt>
                <c:pt idx="790">
                  <c:v>-523.20870000000002</c:v>
                </c:pt>
                <c:pt idx="791">
                  <c:v>-523.31915000000004</c:v>
                </c:pt>
                <c:pt idx="792">
                  <c:v>-523.18754999999999</c:v>
                </c:pt>
                <c:pt idx="793">
                  <c:v>-522.79039999999998</c:v>
                </c:pt>
                <c:pt idx="794">
                  <c:v>-522.11595</c:v>
                </c:pt>
                <c:pt idx="795">
                  <c:v>-521.1454</c:v>
                </c:pt>
                <c:pt idx="796">
                  <c:v>-519.86935000000005</c:v>
                </c:pt>
                <c:pt idx="797">
                  <c:v>-518.27605000000005</c:v>
                </c:pt>
                <c:pt idx="798">
                  <c:v>-516.36315000000002</c:v>
                </c:pt>
                <c:pt idx="799">
                  <c:v>-514.12829999999997</c:v>
                </c:pt>
                <c:pt idx="800">
                  <c:v>-511.57150000000001</c:v>
                </c:pt>
                <c:pt idx="801">
                  <c:v>-508.69745</c:v>
                </c:pt>
                <c:pt idx="802">
                  <c:v>-505.51555000000002</c:v>
                </c:pt>
                <c:pt idx="803">
                  <c:v>-502.03050000000002</c:v>
                </c:pt>
                <c:pt idx="804">
                  <c:v>-498.25405000000001</c:v>
                </c:pt>
                <c:pt idx="805">
                  <c:v>-494.19324999999998</c:v>
                </c:pt>
                <c:pt idx="806">
                  <c:v>-489.8528</c:v>
                </c:pt>
                <c:pt idx="807">
                  <c:v>-485.23975000000002</c:v>
                </c:pt>
                <c:pt idx="808">
                  <c:v>-480.35410000000002</c:v>
                </c:pt>
                <c:pt idx="809">
                  <c:v>-475.20524999999998</c:v>
                </c:pt>
                <c:pt idx="810">
                  <c:v>-469.79320000000001</c:v>
                </c:pt>
                <c:pt idx="811">
                  <c:v>-464.12265000000002</c:v>
                </c:pt>
                <c:pt idx="812">
                  <c:v>-458.20065</c:v>
                </c:pt>
                <c:pt idx="813">
                  <c:v>-452.03895</c:v>
                </c:pt>
                <c:pt idx="814">
                  <c:v>-445.654</c:v>
                </c:pt>
                <c:pt idx="815">
                  <c:v>-439.05990000000003</c:v>
                </c:pt>
                <c:pt idx="816">
                  <c:v>-432.28250000000003</c:v>
                </c:pt>
                <c:pt idx="817">
                  <c:v>-425.34764999999999</c:v>
                </c:pt>
                <c:pt idx="818">
                  <c:v>-418.28120000000001</c:v>
                </c:pt>
                <c:pt idx="819">
                  <c:v>-411.11135000000002</c:v>
                </c:pt>
                <c:pt idx="820">
                  <c:v>-403.87099999999998</c:v>
                </c:pt>
                <c:pt idx="821">
                  <c:v>-396.58364999999998</c:v>
                </c:pt>
                <c:pt idx="822">
                  <c:v>-389.27749999999997</c:v>
                </c:pt>
                <c:pt idx="823">
                  <c:v>-381.97604999999999</c:v>
                </c:pt>
                <c:pt idx="824">
                  <c:v>-374.6934</c:v>
                </c:pt>
                <c:pt idx="825">
                  <c:v>-367.45069999999998</c:v>
                </c:pt>
                <c:pt idx="826">
                  <c:v>-360.255</c:v>
                </c:pt>
                <c:pt idx="827">
                  <c:v>-353.1157</c:v>
                </c:pt>
                <c:pt idx="828">
                  <c:v>-346.03280000000001</c:v>
                </c:pt>
                <c:pt idx="829">
                  <c:v>-339.00394999999997</c:v>
                </c:pt>
                <c:pt idx="830">
                  <c:v>-332.02445</c:v>
                </c:pt>
                <c:pt idx="831">
                  <c:v>-325.08255000000003</c:v>
                </c:pt>
                <c:pt idx="832">
                  <c:v>-318.16649999999998</c:v>
                </c:pt>
                <c:pt idx="833">
                  <c:v>-311.26220000000001</c:v>
                </c:pt>
                <c:pt idx="834">
                  <c:v>-304.35789999999997</c:v>
                </c:pt>
                <c:pt idx="835">
                  <c:v>-297.44184999999999</c:v>
                </c:pt>
                <c:pt idx="836">
                  <c:v>-290.50229999999999</c:v>
                </c:pt>
                <c:pt idx="837">
                  <c:v>-283.53924999999998</c:v>
                </c:pt>
                <c:pt idx="838">
                  <c:v>-276.55270000000002</c:v>
                </c:pt>
                <c:pt idx="839">
                  <c:v>-269.54969999999997</c:v>
                </c:pt>
                <c:pt idx="840">
                  <c:v>-262.53730000000002</c:v>
                </c:pt>
                <c:pt idx="841">
                  <c:v>-255.52959999999999</c:v>
                </c:pt>
                <c:pt idx="842">
                  <c:v>-248.54775000000001</c:v>
                </c:pt>
                <c:pt idx="843">
                  <c:v>-241.60585</c:v>
                </c:pt>
                <c:pt idx="844">
                  <c:v>-234.72293500000001</c:v>
                </c:pt>
                <c:pt idx="845">
                  <c:v>-227.91757000000001</c:v>
                </c:pt>
                <c:pt idx="846">
                  <c:v>-221.20597000000001</c:v>
                </c:pt>
                <c:pt idx="847">
                  <c:v>-214.60317499999999</c:v>
                </c:pt>
                <c:pt idx="848">
                  <c:v>-208.12328500000001</c:v>
                </c:pt>
                <c:pt idx="849">
                  <c:v>-201.77875499999999</c:v>
                </c:pt>
                <c:pt idx="850">
                  <c:v>-195.581805</c:v>
                </c:pt>
                <c:pt idx="851">
                  <c:v>-189.544185</c:v>
                </c:pt>
                <c:pt idx="852">
                  <c:v>-183.67811499999999</c:v>
                </c:pt>
                <c:pt idx="853">
                  <c:v>-177.996285</c:v>
                </c:pt>
                <c:pt idx="854">
                  <c:v>-172.512325</c:v>
                </c:pt>
                <c:pt idx="855">
                  <c:v>-167.24033499999999</c:v>
                </c:pt>
                <c:pt idx="856">
                  <c:v>-162.19535500000001</c:v>
                </c:pt>
                <c:pt idx="857">
                  <c:v>-157.39266000000001</c:v>
                </c:pt>
                <c:pt idx="858">
                  <c:v>-152.84775999999999</c:v>
                </c:pt>
                <c:pt idx="859">
                  <c:v>-148.575695</c:v>
                </c:pt>
                <c:pt idx="860">
                  <c:v>-144.59150500000001</c:v>
                </c:pt>
                <c:pt idx="861">
                  <c:v>-140.90929</c:v>
                </c:pt>
                <c:pt idx="862">
                  <c:v>-137.54221000000001</c:v>
                </c:pt>
                <c:pt idx="863">
                  <c:v>-134.50084000000001</c:v>
                </c:pt>
                <c:pt idx="864">
                  <c:v>-131.79340500000001</c:v>
                </c:pt>
                <c:pt idx="865">
                  <c:v>-129.42483999999999</c:v>
                </c:pt>
                <c:pt idx="866">
                  <c:v>-127.39491</c:v>
                </c:pt>
                <c:pt idx="867">
                  <c:v>-125.69821</c:v>
                </c:pt>
                <c:pt idx="868">
                  <c:v>-124.32346</c:v>
                </c:pt>
                <c:pt idx="869">
                  <c:v>-123.25327</c:v>
                </c:pt>
                <c:pt idx="870">
                  <c:v>-122.46460999999999</c:v>
                </c:pt>
                <c:pt idx="871">
                  <c:v>-121.92951499999999</c:v>
                </c:pt>
                <c:pt idx="872">
                  <c:v>-121.61673</c:v>
                </c:pt>
                <c:pt idx="873">
                  <c:v>-121.49312</c:v>
                </c:pt>
                <c:pt idx="874">
                  <c:v>-121.524845</c:v>
                </c:pt>
                <c:pt idx="875">
                  <c:v>-121.679475</c:v>
                </c:pt>
                <c:pt idx="876">
                  <c:v>-121.927165</c:v>
                </c:pt>
                <c:pt idx="877">
                  <c:v>-122.24042</c:v>
                </c:pt>
                <c:pt idx="878">
                  <c:v>-122.596445</c:v>
                </c:pt>
                <c:pt idx="879">
                  <c:v>-122.9755</c:v>
                </c:pt>
                <c:pt idx="880">
                  <c:v>-123.361605</c:v>
                </c:pt>
                <c:pt idx="881">
                  <c:v>-123.741365</c:v>
                </c:pt>
                <c:pt idx="882">
                  <c:v>-124.10420499999999</c:v>
                </c:pt>
                <c:pt idx="883">
                  <c:v>-124.441665</c:v>
                </c:pt>
                <c:pt idx="884">
                  <c:v>-124.745755</c:v>
                </c:pt>
                <c:pt idx="885">
                  <c:v>-125.010835</c:v>
                </c:pt>
                <c:pt idx="886">
                  <c:v>-125.23056</c:v>
                </c:pt>
                <c:pt idx="887">
                  <c:v>-125.4007</c:v>
                </c:pt>
                <c:pt idx="888">
                  <c:v>-125.516085</c:v>
                </c:pt>
                <c:pt idx="889">
                  <c:v>-125.57319</c:v>
                </c:pt>
                <c:pt idx="890">
                  <c:v>-125.56849</c:v>
                </c:pt>
                <c:pt idx="891">
                  <c:v>-125.49893</c:v>
                </c:pt>
                <c:pt idx="892">
                  <c:v>-125.361925</c:v>
                </c:pt>
                <c:pt idx="893">
                  <c:v>-125.156065</c:v>
                </c:pt>
                <c:pt idx="894">
                  <c:v>-124.880645</c:v>
                </c:pt>
                <c:pt idx="895">
                  <c:v>-124.53637000000001</c:v>
                </c:pt>
                <c:pt idx="896">
                  <c:v>-124.12582500000001</c:v>
                </c:pt>
                <c:pt idx="897">
                  <c:v>-123.65465</c:v>
                </c:pt>
                <c:pt idx="898">
                  <c:v>-123.1306</c:v>
                </c:pt>
                <c:pt idx="899">
                  <c:v>-122.565425</c:v>
                </c:pt>
                <c:pt idx="900">
                  <c:v>-121.9744</c:v>
                </c:pt>
                <c:pt idx="901">
                  <c:v>-121.37515</c:v>
                </c:pt>
                <c:pt idx="902">
                  <c:v>-120.78859</c:v>
                </c:pt>
                <c:pt idx="903">
                  <c:v>-120.23610499999999</c:v>
                </c:pt>
                <c:pt idx="904">
                  <c:v>-119.73908</c:v>
                </c:pt>
                <c:pt idx="905">
                  <c:v>-119.31702</c:v>
                </c:pt>
                <c:pt idx="906">
                  <c:v>-118.986375</c:v>
                </c:pt>
                <c:pt idx="907">
                  <c:v>-118.75913</c:v>
                </c:pt>
                <c:pt idx="908">
                  <c:v>-118.641865</c:v>
                </c:pt>
                <c:pt idx="909">
                  <c:v>-118.63599000000001</c:v>
                </c:pt>
                <c:pt idx="910">
                  <c:v>-118.73751</c:v>
                </c:pt>
                <c:pt idx="911">
                  <c:v>-118.937495</c:v>
                </c:pt>
                <c:pt idx="912">
                  <c:v>-119.222785</c:v>
                </c:pt>
                <c:pt idx="913">
                  <c:v>-119.57716499999999</c:v>
                </c:pt>
                <c:pt idx="914">
                  <c:v>-119.98254</c:v>
                </c:pt>
                <c:pt idx="915">
                  <c:v>-120.4187</c:v>
                </c:pt>
                <c:pt idx="916">
                  <c:v>-120.86543500000001</c:v>
                </c:pt>
                <c:pt idx="917">
                  <c:v>-121.3023</c:v>
                </c:pt>
                <c:pt idx="918">
                  <c:v>-121.70932000000001</c:v>
                </c:pt>
                <c:pt idx="919">
                  <c:v>-122.0684</c:v>
                </c:pt>
                <c:pt idx="920">
                  <c:v>-122.36262000000001</c:v>
                </c:pt>
                <c:pt idx="921">
                  <c:v>-122.577645</c:v>
                </c:pt>
                <c:pt idx="922">
                  <c:v>-122.701255</c:v>
                </c:pt>
                <c:pt idx="923">
                  <c:v>-122.724755</c:v>
                </c:pt>
                <c:pt idx="924">
                  <c:v>-122.64227</c:v>
                </c:pt>
                <c:pt idx="925">
                  <c:v>-122.45098</c:v>
                </c:pt>
                <c:pt idx="926">
                  <c:v>-122.15065</c:v>
                </c:pt>
                <c:pt idx="927">
                  <c:v>-121.74363</c:v>
                </c:pt>
                <c:pt idx="928">
                  <c:v>-121.233445</c:v>
                </c:pt>
                <c:pt idx="929">
                  <c:v>-120.62503</c:v>
                </c:pt>
                <c:pt idx="930">
                  <c:v>-119.92355499999999</c:v>
                </c:pt>
                <c:pt idx="931">
                  <c:v>-119.133955</c:v>
                </c:pt>
                <c:pt idx="932">
                  <c:v>-118.26045999999999</c:v>
                </c:pt>
                <c:pt idx="933">
                  <c:v>-117.30706499999999</c:v>
                </c:pt>
                <c:pt idx="934">
                  <c:v>-116.276825</c:v>
                </c:pt>
                <c:pt idx="935">
                  <c:v>-115.17373499999999</c:v>
                </c:pt>
                <c:pt idx="936">
                  <c:v>-114.001555</c:v>
                </c:pt>
                <c:pt idx="937">
                  <c:v>-112.76663000000001</c:v>
                </c:pt>
                <c:pt idx="938">
                  <c:v>-111.47624500000001</c:v>
                </c:pt>
                <c:pt idx="939">
                  <c:v>-110.14027</c:v>
                </c:pt>
                <c:pt idx="940">
                  <c:v>-108.77021999999999</c:v>
                </c:pt>
                <c:pt idx="941">
                  <c:v>-107.37855</c:v>
                </c:pt>
                <c:pt idx="942">
                  <c:v>-105.979125</c:v>
                </c:pt>
                <c:pt idx="943">
                  <c:v>-104.58463500000001</c:v>
                </c:pt>
                <c:pt idx="944">
                  <c:v>-103.20589</c:v>
                </c:pt>
                <c:pt idx="945">
                  <c:v>-101.85205500000001</c:v>
                </c:pt>
                <c:pt idx="946">
                  <c:v>-100.52876999999999</c:v>
                </c:pt>
                <c:pt idx="947">
                  <c:v>-99.237679999999997</c:v>
                </c:pt>
                <c:pt idx="948">
                  <c:v>-97.977140000000006</c:v>
                </c:pt>
                <c:pt idx="949">
                  <c:v>-96.741979999999998</c:v>
                </c:pt>
                <c:pt idx="950">
                  <c:v>-95.523505</c:v>
                </c:pt>
                <c:pt idx="951">
                  <c:v>-94.310199999999995</c:v>
                </c:pt>
                <c:pt idx="952">
                  <c:v>-93.087260000000001</c:v>
                </c:pt>
                <c:pt idx="953">
                  <c:v>-91.838705000000004</c:v>
                </c:pt>
                <c:pt idx="954">
                  <c:v>-90.546674999999993</c:v>
                </c:pt>
                <c:pt idx="955">
                  <c:v>-89.192369999999997</c:v>
                </c:pt>
                <c:pt idx="956">
                  <c:v>-87.756990000000002</c:v>
                </c:pt>
                <c:pt idx="957">
                  <c:v>-86.221734999999995</c:v>
                </c:pt>
                <c:pt idx="958">
                  <c:v>-84.570625000000007</c:v>
                </c:pt>
                <c:pt idx="959">
                  <c:v>-82.788854999999998</c:v>
                </c:pt>
                <c:pt idx="960">
                  <c:v>-80.866084999999998</c:v>
                </c:pt>
                <c:pt idx="961">
                  <c:v>-78.795265000000001</c:v>
                </c:pt>
                <c:pt idx="962">
                  <c:v>-76.574515000000005</c:v>
                </c:pt>
                <c:pt idx="963">
                  <c:v>-74.205479999999994</c:v>
                </c:pt>
                <c:pt idx="964">
                  <c:v>-71.695210000000003</c:v>
                </c:pt>
                <c:pt idx="965">
                  <c:v>-69.053574999999995</c:v>
                </c:pt>
                <c:pt idx="966">
                  <c:v>-66.293265000000005</c:v>
                </c:pt>
                <c:pt idx="967">
                  <c:v>-63.428379999999997</c:v>
                </c:pt>
                <c:pt idx="968">
                  <c:v>-60.473255000000002</c:v>
                </c:pt>
                <c:pt idx="969">
                  <c:v>-57.441049999999997</c:v>
                </c:pt>
                <c:pt idx="970">
                  <c:v>-54.343044999999996</c:v>
                </c:pt>
                <c:pt idx="971">
                  <c:v>-51.187465000000003</c:v>
                </c:pt>
                <c:pt idx="972">
                  <c:v>-47.979950000000002</c:v>
                </c:pt>
                <c:pt idx="973">
                  <c:v>-44.723084999999998</c:v>
                </c:pt>
                <c:pt idx="974">
                  <c:v>-41.416634999999999</c:v>
                </c:pt>
                <c:pt idx="975">
                  <c:v>-38.058720000000001</c:v>
                </c:pt>
                <c:pt idx="976">
                  <c:v>-34.645814999999999</c:v>
                </c:pt>
                <c:pt idx="977">
                  <c:v>-31.174160000000001</c:v>
                </c:pt>
                <c:pt idx="978">
                  <c:v>-27.638819999999999</c:v>
                </c:pt>
                <c:pt idx="979">
                  <c:v>-24.035329999999998</c:v>
                </c:pt>
                <c:pt idx="980">
                  <c:v>-20.359272000000001</c:v>
                </c:pt>
                <c:pt idx="981">
                  <c:v>-16.6058755</c:v>
                </c:pt>
                <c:pt idx="982">
                  <c:v>-12.770792999999999</c:v>
                </c:pt>
                <c:pt idx="983">
                  <c:v>-8.8497944999999998</c:v>
                </c:pt>
                <c:pt idx="984">
                  <c:v>-4.8389790000000001</c:v>
                </c:pt>
                <c:pt idx="985">
                  <c:v>-0.73494369999999998</c:v>
                </c:pt>
                <c:pt idx="986">
                  <c:v>3.4649104999999998</c:v>
                </c:pt>
                <c:pt idx="987">
                  <c:v>7.7623319999999998</c:v>
                </c:pt>
                <c:pt idx="988">
                  <c:v>12.158148000000001</c:v>
                </c:pt>
                <c:pt idx="989">
                  <c:v>16.652358499999998</c:v>
                </c:pt>
                <c:pt idx="990">
                  <c:v>21.2443995</c:v>
                </c:pt>
                <c:pt idx="991">
                  <c:v>25.933425</c:v>
                </c:pt>
                <c:pt idx="992">
                  <c:v>30.718260000000001</c:v>
                </c:pt>
                <c:pt idx="993">
                  <c:v>35.598505000000003</c:v>
                </c:pt>
                <c:pt idx="994">
                  <c:v>40.572985000000003</c:v>
                </c:pt>
                <c:pt idx="995">
                  <c:v>45.64123</c:v>
                </c:pt>
                <c:pt idx="996">
                  <c:v>50.801360000000003</c:v>
                </c:pt>
                <c:pt idx="997">
                  <c:v>56.050789999999999</c:v>
                </c:pt>
                <c:pt idx="998">
                  <c:v>61.384115000000001</c:v>
                </c:pt>
                <c:pt idx="999">
                  <c:v>66.794285000000002</c:v>
                </c:pt>
                <c:pt idx="1000">
                  <c:v>72.269549999999995</c:v>
                </c:pt>
                <c:pt idx="1001">
                  <c:v>77.795574999999999</c:v>
                </c:pt>
                <c:pt idx="1002">
                  <c:v>83.353560000000002</c:v>
                </c:pt>
                <c:pt idx="1003">
                  <c:v>88.921885000000003</c:v>
                </c:pt>
                <c:pt idx="1004">
                  <c:v>94.475639999999999</c:v>
                </c:pt>
                <c:pt idx="1005">
                  <c:v>99.988974999999996</c:v>
                </c:pt>
                <c:pt idx="1006">
                  <c:v>105.434865</c:v>
                </c:pt>
                <c:pt idx="1007">
                  <c:v>110.78722500000001</c:v>
                </c:pt>
                <c:pt idx="1008">
                  <c:v>116.021615</c:v>
                </c:pt>
                <c:pt idx="1009">
                  <c:v>121.115945</c:v>
                </c:pt>
                <c:pt idx="1010">
                  <c:v>126.05212</c:v>
                </c:pt>
                <c:pt idx="1011">
                  <c:v>130.8151</c:v>
                </c:pt>
                <c:pt idx="1012">
                  <c:v>135.39407499999999</c:v>
                </c:pt>
                <c:pt idx="1013">
                  <c:v>139.782465</c:v>
                </c:pt>
                <c:pt idx="1014">
                  <c:v>143.977215</c:v>
                </c:pt>
                <c:pt idx="1015">
                  <c:v>147.97902999999999</c:v>
                </c:pt>
                <c:pt idx="1016">
                  <c:v>151.792845</c:v>
                </c:pt>
                <c:pt idx="1017">
                  <c:v>155.42594500000001</c:v>
                </c:pt>
                <c:pt idx="1018">
                  <c:v>158.88984500000001</c:v>
                </c:pt>
                <c:pt idx="1019">
                  <c:v>162.19817499999999</c:v>
                </c:pt>
                <c:pt idx="1020">
                  <c:v>165.36715000000001</c:v>
                </c:pt>
                <c:pt idx="1021">
                  <c:v>168.41392500000001</c:v>
                </c:pt>
                <c:pt idx="1022">
                  <c:v>171.35612499999999</c:v>
                </c:pt>
                <c:pt idx="1023">
                  <c:v>174.21184500000001</c:v>
                </c:pt>
                <c:pt idx="1024">
                  <c:v>176.99659500000001</c:v>
                </c:pt>
                <c:pt idx="1025">
                  <c:v>179.72470999999999</c:v>
                </c:pt>
                <c:pt idx="1026">
                  <c:v>182.40770499999999</c:v>
                </c:pt>
                <c:pt idx="1027">
                  <c:v>185.054745</c:v>
                </c:pt>
                <c:pt idx="1028">
                  <c:v>187.671705</c:v>
                </c:pt>
                <c:pt idx="1029">
                  <c:v>190.26352</c:v>
                </c:pt>
                <c:pt idx="1030">
                  <c:v>192.83230499999999</c:v>
                </c:pt>
                <c:pt idx="1031">
                  <c:v>195.379705</c:v>
                </c:pt>
                <c:pt idx="1032">
                  <c:v>197.90595500000001</c:v>
                </c:pt>
                <c:pt idx="1033">
                  <c:v>200.41082</c:v>
                </c:pt>
                <c:pt idx="1034">
                  <c:v>202.893595</c:v>
                </c:pt>
                <c:pt idx="1035">
                  <c:v>205.35169500000001</c:v>
                </c:pt>
                <c:pt idx="1036">
                  <c:v>207.78159500000001</c:v>
                </c:pt>
                <c:pt idx="1037">
                  <c:v>210.17742000000001</c:v>
                </c:pt>
                <c:pt idx="1038">
                  <c:v>212.53118000000001</c:v>
                </c:pt>
                <c:pt idx="1039">
                  <c:v>214.83159499999999</c:v>
                </c:pt>
                <c:pt idx="1040">
                  <c:v>217.06433000000001</c:v>
                </c:pt>
                <c:pt idx="1041">
                  <c:v>219.211995</c:v>
                </c:pt>
                <c:pt idx="1042">
                  <c:v>221.25438</c:v>
                </c:pt>
                <c:pt idx="1043">
                  <c:v>223.16869</c:v>
                </c:pt>
                <c:pt idx="1044">
                  <c:v>224.93025</c:v>
                </c:pt>
                <c:pt idx="1045">
                  <c:v>226.51367999999999</c:v>
                </c:pt>
                <c:pt idx="1046">
                  <c:v>227.89266000000001</c:v>
                </c:pt>
                <c:pt idx="1047">
                  <c:v>229.04087000000001</c:v>
                </c:pt>
                <c:pt idx="1048">
                  <c:v>229.93340000000001</c:v>
                </c:pt>
                <c:pt idx="1049">
                  <c:v>230.54604499999999</c:v>
                </c:pt>
                <c:pt idx="1050">
                  <c:v>230.856245</c:v>
                </c:pt>
                <c:pt idx="1051">
                  <c:v>230.84425999999999</c:v>
                </c:pt>
                <c:pt idx="1052">
                  <c:v>230.49293499999999</c:v>
                </c:pt>
                <c:pt idx="1053">
                  <c:v>229.78817000000001</c:v>
                </c:pt>
                <c:pt idx="1054">
                  <c:v>228.7208</c:v>
                </c:pt>
                <c:pt idx="1055">
                  <c:v>227.28565499999999</c:v>
                </c:pt>
                <c:pt idx="1056">
                  <c:v>225.48273499999999</c:v>
                </c:pt>
                <c:pt idx="1057">
                  <c:v>223.31720999999999</c:v>
                </c:pt>
                <c:pt idx="1058">
                  <c:v>220.79942</c:v>
                </c:pt>
                <c:pt idx="1059">
                  <c:v>217.94370000000001</c:v>
                </c:pt>
                <c:pt idx="1060">
                  <c:v>214.768145</c:v>
                </c:pt>
                <c:pt idx="1061">
                  <c:v>211.29320000000001</c:v>
                </c:pt>
                <c:pt idx="1062">
                  <c:v>207.54119</c:v>
                </c:pt>
                <c:pt idx="1063">
                  <c:v>203.53443999999999</c:v>
                </c:pt>
                <c:pt idx="1064">
                  <c:v>199.29551000000001</c:v>
                </c:pt>
                <c:pt idx="1065">
                  <c:v>194.84602000000001</c:v>
                </c:pt>
                <c:pt idx="1066">
                  <c:v>190.206885</c:v>
                </c:pt>
                <c:pt idx="1067">
                  <c:v>185.39784499999999</c:v>
                </c:pt>
                <c:pt idx="1068">
                  <c:v>180.43770000000001</c:v>
                </c:pt>
                <c:pt idx="1069">
                  <c:v>175.34501499999999</c:v>
                </c:pt>
                <c:pt idx="1070">
                  <c:v>170.13765000000001</c:v>
                </c:pt>
                <c:pt idx="1071">
                  <c:v>164.83299500000001</c:v>
                </c:pt>
                <c:pt idx="1072">
                  <c:v>159.44797</c:v>
                </c:pt>
                <c:pt idx="1073">
                  <c:v>153.99855500000001</c:v>
                </c:pt>
                <c:pt idx="1074">
                  <c:v>148.500495</c:v>
                </c:pt>
                <c:pt idx="1075">
                  <c:v>142.96695</c:v>
                </c:pt>
                <c:pt idx="1076">
                  <c:v>137.40990500000001</c:v>
                </c:pt>
                <c:pt idx="1077">
                  <c:v>131.83946499999999</c:v>
                </c:pt>
                <c:pt idx="1078">
                  <c:v>126.26315</c:v>
                </c:pt>
                <c:pt idx="1079">
                  <c:v>120.685895</c:v>
                </c:pt>
                <c:pt idx="1080">
                  <c:v>115.110285</c:v>
                </c:pt>
                <c:pt idx="1081">
                  <c:v>109.537025</c:v>
                </c:pt>
                <c:pt idx="1082">
                  <c:v>103.964235</c:v>
                </c:pt>
                <c:pt idx="1083">
                  <c:v>98.387450000000001</c:v>
                </c:pt>
                <c:pt idx="1084">
                  <c:v>92.801265000000001</c:v>
                </c:pt>
                <c:pt idx="1085">
                  <c:v>87.196984999999998</c:v>
                </c:pt>
                <c:pt idx="1086">
                  <c:v>81.565209999999993</c:v>
                </c:pt>
                <c:pt idx="1087">
                  <c:v>75.893720000000002</c:v>
                </c:pt>
                <c:pt idx="1088">
                  <c:v>70.169354999999996</c:v>
                </c:pt>
                <c:pt idx="1089">
                  <c:v>64.378015000000005</c:v>
                </c:pt>
                <c:pt idx="1090">
                  <c:v>58.505130000000001</c:v>
                </c:pt>
                <c:pt idx="1091">
                  <c:v>52.536835000000004</c:v>
                </c:pt>
                <c:pt idx="1092">
                  <c:v>46.460439999999998</c:v>
                </c:pt>
                <c:pt idx="1093">
                  <c:v>40.266779999999997</c:v>
                </c:pt>
                <c:pt idx="1094">
                  <c:v>33.949745</c:v>
                </c:pt>
                <c:pt idx="1095">
                  <c:v>27.50769</c:v>
                </c:pt>
                <c:pt idx="1096">
                  <c:v>20.943576</c:v>
                </c:pt>
                <c:pt idx="1097">
                  <c:v>14.265228499999999</c:v>
                </c:pt>
                <c:pt idx="1098">
                  <c:v>7.4848910000000002</c:v>
                </c:pt>
                <c:pt idx="1099">
                  <c:v>0.61854350000000002</c:v>
                </c:pt>
                <c:pt idx="1100">
                  <c:v>-6.3146145000000002</c:v>
                </c:pt>
                <c:pt idx="1101">
                  <c:v>-13.2929865</c:v>
                </c:pt>
                <c:pt idx="1102">
                  <c:v>-20.293307500000001</c:v>
                </c:pt>
                <c:pt idx="1103">
                  <c:v>-27.29102</c:v>
                </c:pt>
                <c:pt idx="1104">
                  <c:v>-34.261119999999998</c:v>
                </c:pt>
                <c:pt idx="1105">
                  <c:v>-41.177639999999997</c:v>
                </c:pt>
                <c:pt idx="1106">
                  <c:v>-48.01473</c:v>
                </c:pt>
                <c:pt idx="1107">
                  <c:v>-54.746775</c:v>
                </c:pt>
                <c:pt idx="1108">
                  <c:v>-61.34769</c:v>
                </c:pt>
                <c:pt idx="1109">
                  <c:v>-67.793035000000003</c:v>
                </c:pt>
                <c:pt idx="1110">
                  <c:v>-74.058134999999993</c:v>
                </c:pt>
                <c:pt idx="1111">
                  <c:v>-80.120665000000002</c:v>
                </c:pt>
                <c:pt idx="1112">
                  <c:v>-85.959005000000005</c:v>
                </c:pt>
                <c:pt idx="1113">
                  <c:v>-91.554355000000001</c:v>
                </c:pt>
                <c:pt idx="1114">
                  <c:v>-96.889560000000003</c:v>
                </c:pt>
                <c:pt idx="1115">
                  <c:v>-101.94934499999999</c:v>
                </c:pt>
                <c:pt idx="1116">
                  <c:v>-106.72102</c:v>
                </c:pt>
                <c:pt idx="1117">
                  <c:v>-111.19401000000001</c:v>
                </c:pt>
                <c:pt idx="1118">
                  <c:v>-115.359385</c:v>
                </c:pt>
                <c:pt idx="1119">
                  <c:v>-119.209625</c:v>
                </c:pt>
                <c:pt idx="1120">
                  <c:v>-122.74003</c:v>
                </c:pt>
                <c:pt idx="1121">
                  <c:v>-125.94660500000001</c:v>
                </c:pt>
                <c:pt idx="1122">
                  <c:v>-128.82817499999999</c:v>
                </c:pt>
                <c:pt idx="1123">
                  <c:v>-131.38591500000001</c:v>
                </c:pt>
                <c:pt idx="1124">
                  <c:v>-133.62334999999999</c:v>
                </c:pt>
                <c:pt idx="1125">
                  <c:v>-135.547765</c:v>
                </c:pt>
                <c:pt idx="1126">
                  <c:v>-137.1695</c:v>
                </c:pt>
                <c:pt idx="1127">
                  <c:v>-138.502185</c:v>
                </c:pt>
                <c:pt idx="1128">
                  <c:v>-139.56297499999999</c:v>
                </c:pt>
                <c:pt idx="1129">
                  <c:v>-140.37114</c:v>
                </c:pt>
                <c:pt idx="1130">
                  <c:v>-140.94736</c:v>
                </c:pt>
                <c:pt idx="1131">
                  <c:v>-141.31419500000001</c:v>
                </c:pt>
                <c:pt idx="1132">
                  <c:v>-141.49256</c:v>
                </c:pt>
                <c:pt idx="1133">
                  <c:v>-141.504075</c:v>
                </c:pt>
                <c:pt idx="1134">
                  <c:v>-141.36753999999999</c:v>
                </c:pt>
                <c:pt idx="1135">
                  <c:v>-141.100345</c:v>
                </c:pt>
                <c:pt idx="1136">
                  <c:v>-140.71823499999999</c:v>
                </c:pt>
                <c:pt idx="1137">
                  <c:v>-140.23437000000001</c:v>
                </c:pt>
                <c:pt idx="1138">
                  <c:v>-139.659795</c:v>
                </c:pt>
                <c:pt idx="1139">
                  <c:v>-139.00414499999999</c:v>
                </c:pt>
                <c:pt idx="1140">
                  <c:v>-138.27493999999999</c:v>
                </c:pt>
                <c:pt idx="1141">
                  <c:v>-137.47805500000001</c:v>
                </c:pt>
                <c:pt idx="1142">
                  <c:v>-136.61748499999999</c:v>
                </c:pt>
                <c:pt idx="1143">
                  <c:v>-135.69558000000001</c:v>
                </c:pt>
                <c:pt idx="1144">
                  <c:v>-134.71280999999999</c:v>
                </c:pt>
                <c:pt idx="1145">
                  <c:v>-133.66823500000001</c:v>
                </c:pt>
                <c:pt idx="1146">
                  <c:v>-132.55974000000001</c:v>
                </c:pt>
                <c:pt idx="1147">
                  <c:v>-131.38450499999999</c:v>
                </c:pt>
                <c:pt idx="1148">
                  <c:v>-130.13924</c:v>
                </c:pt>
                <c:pt idx="1149">
                  <c:v>-128.82065499999999</c:v>
                </c:pt>
                <c:pt idx="1150">
                  <c:v>-127.42592999999999</c:v>
                </c:pt>
                <c:pt idx="1151">
                  <c:v>-125.95341999999999</c:v>
                </c:pt>
                <c:pt idx="1152">
                  <c:v>-124.401715</c:v>
                </c:pt>
                <c:pt idx="1153">
                  <c:v>-122.770815</c:v>
                </c:pt>
                <c:pt idx="1154">
                  <c:v>-121.06095500000001</c:v>
                </c:pt>
                <c:pt idx="1155">
                  <c:v>-119.272605</c:v>
                </c:pt>
                <c:pt idx="1156">
                  <c:v>-117.40647</c:v>
                </c:pt>
                <c:pt idx="1157">
                  <c:v>-115.462785</c:v>
                </c:pt>
                <c:pt idx="1158">
                  <c:v>-113.44108</c:v>
                </c:pt>
                <c:pt idx="1159">
                  <c:v>-111.340885</c:v>
                </c:pt>
                <c:pt idx="1160">
                  <c:v>-109.16126</c:v>
                </c:pt>
                <c:pt idx="1161">
                  <c:v>-106.9015</c:v>
                </c:pt>
                <c:pt idx="1162">
                  <c:v>-104.56137</c:v>
                </c:pt>
                <c:pt idx="1163">
                  <c:v>-102.14228</c:v>
                </c:pt>
                <c:pt idx="1164">
                  <c:v>-99.64752</c:v>
                </c:pt>
                <c:pt idx="1165">
                  <c:v>-97.081554999999994</c:v>
                </c:pt>
                <c:pt idx="1166">
                  <c:v>-94.452375000000004</c:v>
                </c:pt>
                <c:pt idx="1167">
                  <c:v>-91.768439999999998</c:v>
                </c:pt>
                <c:pt idx="1168">
                  <c:v>-89.041264999999996</c:v>
                </c:pt>
                <c:pt idx="1169">
                  <c:v>-86.283069999999995</c:v>
                </c:pt>
                <c:pt idx="1170">
                  <c:v>-83.506545000000003</c:v>
                </c:pt>
                <c:pt idx="1171">
                  <c:v>-80.725085000000007</c:v>
                </c:pt>
                <c:pt idx="1172">
                  <c:v>-77.952084999999997</c:v>
                </c:pt>
                <c:pt idx="1173">
                  <c:v>-75.200235000000006</c:v>
                </c:pt>
                <c:pt idx="1174">
                  <c:v>-72.481989999999996</c:v>
                </c:pt>
                <c:pt idx="1175">
                  <c:v>-69.808864999999997</c:v>
                </c:pt>
                <c:pt idx="1176">
                  <c:v>-67.191434999999998</c:v>
                </c:pt>
                <c:pt idx="1177">
                  <c:v>-64.639335000000003</c:v>
                </c:pt>
                <c:pt idx="1178">
                  <c:v>-62.159615000000002</c:v>
                </c:pt>
                <c:pt idx="1179">
                  <c:v>-59.757914999999997</c:v>
                </c:pt>
                <c:pt idx="1180">
                  <c:v>-57.437055000000001</c:v>
                </c:pt>
                <c:pt idx="1181">
                  <c:v>-55.197270000000003</c:v>
                </c:pt>
                <c:pt idx="1182">
                  <c:v>-53.035269999999997</c:v>
                </c:pt>
                <c:pt idx="1183">
                  <c:v>-50.945414999999997</c:v>
                </c:pt>
                <c:pt idx="1184">
                  <c:v>-48.918774999999997</c:v>
                </c:pt>
                <c:pt idx="1185">
                  <c:v>-46.945010000000003</c:v>
                </c:pt>
                <c:pt idx="1186">
                  <c:v>-45.011429999999997</c:v>
                </c:pt>
                <c:pt idx="1187">
                  <c:v>-43.105345</c:v>
                </c:pt>
                <c:pt idx="1188">
                  <c:v>-41.213594999999998</c:v>
                </c:pt>
                <c:pt idx="1189">
                  <c:v>-39.32349</c:v>
                </c:pt>
                <c:pt idx="1190">
                  <c:v>-37.422809999999998</c:v>
                </c:pt>
                <c:pt idx="1191">
                  <c:v>-35.501449999999998</c:v>
                </c:pt>
                <c:pt idx="1192">
                  <c:v>-33.549774999999997</c:v>
                </c:pt>
                <c:pt idx="1193">
                  <c:v>-31.559560000000001</c:v>
                </c:pt>
                <c:pt idx="1194">
                  <c:v>-29.523285000000001</c:v>
                </c:pt>
                <c:pt idx="1195">
                  <c:v>-27.434370000000001</c:v>
                </c:pt>
                <c:pt idx="1196">
                  <c:v>-25.287175000000001</c:v>
                </c:pt>
                <c:pt idx="1197">
                  <c:v>-23.076436000000001</c:v>
                </c:pt>
                <c:pt idx="1198">
                  <c:v>-20.797570499999999</c:v>
                </c:pt>
                <c:pt idx="1199">
                  <c:v>-18.447053499999999</c:v>
                </c:pt>
                <c:pt idx="1200">
                  <c:v>-16.022558499999999</c:v>
                </c:pt>
                <c:pt idx="1201">
                  <c:v>-13.52331</c:v>
                </c:pt>
                <c:pt idx="1202">
                  <c:v>-10.950153999999999</c:v>
                </c:pt>
                <c:pt idx="1203">
                  <c:v>-8.3057695000000002</c:v>
                </c:pt>
                <c:pt idx="1204">
                  <c:v>-5.5945274999999999</c:v>
                </c:pt>
                <c:pt idx="1205">
                  <c:v>-2.8223029999999998</c:v>
                </c:pt>
                <c:pt idx="1206">
                  <c:v>3.8302649999999998E-3</c:v>
                </c:pt>
                <c:pt idx="1207">
                  <c:v>2.8759535000000001</c:v>
                </c:pt>
                <c:pt idx="1208">
                  <c:v>5.7855119999999998</c:v>
                </c:pt>
                <c:pt idx="1209">
                  <c:v>8.7235759999999996</c:v>
                </c:pt>
                <c:pt idx="1210">
                  <c:v>11.6809335</c:v>
                </c:pt>
                <c:pt idx="1211">
                  <c:v>14.648020000000001</c:v>
                </c:pt>
                <c:pt idx="1212">
                  <c:v>17.615082999999998</c:v>
                </c:pt>
                <c:pt idx="1213">
                  <c:v>20.5720645</c:v>
                </c:pt>
                <c:pt idx="1214">
                  <c:v>23.508929999999999</c:v>
                </c:pt>
                <c:pt idx="1215">
                  <c:v>26.416115000000001</c:v>
                </c:pt>
                <c:pt idx="1216">
                  <c:v>29.284289999999999</c:v>
                </c:pt>
                <c:pt idx="1217">
                  <c:v>32.105699999999999</c:v>
                </c:pt>
                <c:pt idx="1218">
                  <c:v>34.874940000000002</c:v>
                </c:pt>
                <c:pt idx="1219">
                  <c:v>37.588014999999999</c:v>
                </c:pt>
                <c:pt idx="1220">
                  <c:v>40.243985000000002</c:v>
                </c:pt>
                <c:pt idx="1221">
                  <c:v>42.844965000000002</c:v>
                </c:pt>
                <c:pt idx="1222">
                  <c:v>45.394714999999998</c:v>
                </c:pt>
                <c:pt idx="1223">
                  <c:v>47.90005</c:v>
                </c:pt>
                <c:pt idx="1224">
                  <c:v>50.368490000000001</c:v>
                </c:pt>
                <c:pt idx="1225">
                  <c:v>52.809199999999997</c:v>
                </c:pt>
                <c:pt idx="1226">
                  <c:v>55.231110000000001</c:v>
                </c:pt>
                <c:pt idx="1227">
                  <c:v>57.643149999999999</c:v>
                </c:pt>
                <c:pt idx="1228">
                  <c:v>60.052370000000003</c:v>
                </c:pt>
                <c:pt idx="1229">
                  <c:v>62.465820000000001</c:v>
                </c:pt>
                <c:pt idx="1230">
                  <c:v>64.888199999999998</c:v>
                </c:pt>
                <c:pt idx="1231">
                  <c:v>67.322800000000001</c:v>
                </c:pt>
                <c:pt idx="1232">
                  <c:v>69.771029999999996</c:v>
                </c:pt>
                <c:pt idx="1233">
                  <c:v>72.233360000000005</c:v>
                </c:pt>
                <c:pt idx="1234">
                  <c:v>74.708145000000002</c:v>
                </c:pt>
                <c:pt idx="1235">
                  <c:v>77.192329999999998</c:v>
                </c:pt>
                <c:pt idx="1236">
                  <c:v>79.681449999999998</c:v>
                </c:pt>
                <c:pt idx="1237">
                  <c:v>82.169160000000005</c:v>
                </c:pt>
                <c:pt idx="1238">
                  <c:v>84.647469999999998</c:v>
                </c:pt>
                <c:pt idx="1239">
                  <c:v>87.106745000000004</c:v>
                </c:pt>
                <c:pt idx="1240">
                  <c:v>89.536410000000004</c:v>
                </c:pt>
                <c:pt idx="1241">
                  <c:v>91.923775000000006</c:v>
                </c:pt>
                <c:pt idx="1242">
                  <c:v>94.255915000000002</c:v>
                </c:pt>
                <c:pt idx="1243">
                  <c:v>96.519670000000005</c:v>
                </c:pt>
                <c:pt idx="1244">
                  <c:v>98.701644999999999</c:v>
                </c:pt>
                <c:pt idx="1245">
                  <c:v>100.789855</c:v>
                </c:pt>
                <c:pt idx="1246">
                  <c:v>102.77255</c:v>
                </c:pt>
                <c:pt idx="1247">
                  <c:v>104.639155</c:v>
                </c:pt>
                <c:pt idx="1248">
                  <c:v>106.38003500000001</c:v>
                </c:pt>
                <c:pt idx="1249">
                  <c:v>107.98649500000001</c:v>
                </c:pt>
                <c:pt idx="1250">
                  <c:v>109.450075</c:v>
                </c:pt>
                <c:pt idx="1251">
                  <c:v>110.76278499999999</c:v>
                </c:pt>
                <c:pt idx="1252">
                  <c:v>111.91687</c:v>
                </c:pt>
                <c:pt idx="1253">
                  <c:v>112.90551499999999</c:v>
                </c:pt>
                <c:pt idx="1254">
                  <c:v>113.72190500000001</c:v>
                </c:pt>
                <c:pt idx="1255">
                  <c:v>114.36087000000001</c:v>
                </c:pt>
                <c:pt idx="1256">
                  <c:v>114.81888499999999</c:v>
                </c:pt>
                <c:pt idx="1257">
                  <c:v>115.09407</c:v>
                </c:pt>
                <c:pt idx="1258">
                  <c:v>115.18713</c:v>
                </c:pt>
                <c:pt idx="1259">
                  <c:v>115.101355</c:v>
                </c:pt>
                <c:pt idx="1260">
                  <c:v>114.841915</c:v>
                </c:pt>
                <c:pt idx="1261">
                  <c:v>114.417035</c:v>
                </c:pt>
                <c:pt idx="1262">
                  <c:v>113.83611500000001</c:v>
                </c:pt>
                <c:pt idx="1263">
                  <c:v>113.11067</c:v>
                </c:pt>
                <c:pt idx="1264">
                  <c:v>112.25221500000001</c:v>
                </c:pt>
                <c:pt idx="1265">
                  <c:v>111.274145</c:v>
                </c:pt>
                <c:pt idx="1266">
                  <c:v>110.18891499999999</c:v>
                </c:pt>
                <c:pt idx="1267">
                  <c:v>109.009685</c:v>
                </c:pt>
                <c:pt idx="1268">
                  <c:v>107.749145</c:v>
                </c:pt>
                <c:pt idx="1269">
                  <c:v>106.41880999999999</c:v>
                </c:pt>
                <c:pt idx="1270">
                  <c:v>105.03043</c:v>
                </c:pt>
                <c:pt idx="1271">
                  <c:v>103.594345</c:v>
                </c:pt>
                <c:pt idx="1272">
                  <c:v>102.11972</c:v>
                </c:pt>
                <c:pt idx="1273">
                  <c:v>100.61431</c:v>
                </c:pt>
                <c:pt idx="1274">
                  <c:v>99.08399</c:v>
                </c:pt>
                <c:pt idx="1275">
                  <c:v>97.532754999999995</c:v>
                </c:pt>
                <c:pt idx="1276">
                  <c:v>95.962485000000001</c:v>
                </c:pt>
                <c:pt idx="1277">
                  <c:v>94.372240000000005</c:v>
                </c:pt>
                <c:pt idx="1278">
                  <c:v>92.75967</c:v>
                </c:pt>
                <c:pt idx="1279">
                  <c:v>91.119605000000007</c:v>
                </c:pt>
                <c:pt idx="1280">
                  <c:v>89.446875000000006</c:v>
                </c:pt>
                <c:pt idx="1281">
                  <c:v>87.734195</c:v>
                </c:pt>
                <c:pt idx="1282">
                  <c:v>85.974985000000004</c:v>
                </c:pt>
                <c:pt idx="1283">
                  <c:v>84.162899999999993</c:v>
                </c:pt>
                <c:pt idx="1284">
                  <c:v>82.292064999999994</c:v>
                </c:pt>
                <c:pt idx="1285">
                  <c:v>80.357074999999995</c:v>
                </c:pt>
                <c:pt idx="1286">
                  <c:v>78.353935000000007</c:v>
                </c:pt>
                <c:pt idx="1287">
                  <c:v>76.278885000000002</c:v>
                </c:pt>
                <c:pt idx="1288">
                  <c:v>74.128399999999999</c:v>
                </c:pt>
                <c:pt idx="1289">
                  <c:v>71.899190000000004</c:v>
                </c:pt>
                <c:pt idx="1290">
                  <c:v>69.587729999999993</c:v>
                </c:pt>
                <c:pt idx="1291">
                  <c:v>67.191199999999995</c:v>
                </c:pt>
                <c:pt idx="1292">
                  <c:v>64.706074999999998</c:v>
                </c:pt>
                <c:pt idx="1293">
                  <c:v>62.130004999999997</c:v>
                </c:pt>
                <c:pt idx="1294">
                  <c:v>59.461579999999998</c:v>
                </c:pt>
                <c:pt idx="1295">
                  <c:v>56.699624999999997</c:v>
                </c:pt>
                <c:pt idx="1296">
                  <c:v>53.845080000000003</c:v>
                </c:pt>
                <c:pt idx="1297">
                  <c:v>50.900060000000003</c:v>
                </c:pt>
                <c:pt idx="1298">
                  <c:v>47.868090000000002</c:v>
                </c:pt>
                <c:pt idx="1299">
                  <c:v>44.754105000000003</c:v>
                </c:pt>
                <c:pt idx="1300">
                  <c:v>41.564214999999997</c:v>
                </c:pt>
                <c:pt idx="1301">
                  <c:v>38.306175000000003</c:v>
                </c:pt>
                <c:pt idx="1302">
                  <c:v>34.988210000000002</c:v>
                </c:pt>
                <c:pt idx="1303">
                  <c:v>31.619720000000001</c:v>
                </c:pt>
                <c:pt idx="1304">
                  <c:v>28.211044999999999</c:v>
                </c:pt>
                <c:pt idx="1305">
                  <c:v>24.773465000000002</c:v>
                </c:pt>
                <c:pt idx="1306">
                  <c:v>21.319904999999999</c:v>
                </c:pt>
                <c:pt idx="1307">
                  <c:v>17.863524999999999</c:v>
                </c:pt>
                <c:pt idx="1308">
                  <c:v>14.418730500000001</c:v>
                </c:pt>
                <c:pt idx="1309">
                  <c:v>11.000632</c:v>
                </c:pt>
                <c:pt idx="1310">
                  <c:v>7.6245279999999998</c:v>
                </c:pt>
                <c:pt idx="1311">
                  <c:v>4.3056935000000003</c:v>
                </c:pt>
                <c:pt idx="1312">
                  <c:v>1.0586186</c:v>
                </c:pt>
                <c:pt idx="1313">
                  <c:v>-2.1033534</c:v>
                </c:pt>
                <c:pt idx="1314">
                  <c:v>-5.16859</c:v>
                </c:pt>
                <c:pt idx="1315">
                  <c:v>-8.1273809999999997</c:v>
                </c:pt>
                <c:pt idx="1316">
                  <c:v>-10.972197</c:v>
                </c:pt>
                <c:pt idx="1317">
                  <c:v>-13.697445</c:v>
                </c:pt>
                <c:pt idx="1318">
                  <c:v>-16.299294499999998</c:v>
                </c:pt>
                <c:pt idx="1319">
                  <c:v>-18.775278</c:v>
                </c:pt>
                <c:pt idx="1320">
                  <c:v>-21.123891499999999</c:v>
                </c:pt>
                <c:pt idx="1321">
                  <c:v>-23.3442185</c:v>
                </c:pt>
                <c:pt idx="1322">
                  <c:v>-25.435694999999999</c:v>
                </c:pt>
                <c:pt idx="1323">
                  <c:v>-27.397945</c:v>
                </c:pt>
                <c:pt idx="1324">
                  <c:v>-29.230944999999998</c:v>
                </c:pt>
                <c:pt idx="1325">
                  <c:v>-30.934930000000001</c:v>
                </c:pt>
                <c:pt idx="1326">
                  <c:v>-32.511074999999998</c:v>
                </c:pt>
                <c:pt idx="1327">
                  <c:v>-33.960554999999999</c:v>
                </c:pt>
                <c:pt idx="1328">
                  <c:v>-35.285485000000001</c:v>
                </c:pt>
                <c:pt idx="1329">
                  <c:v>-36.48892</c:v>
                </c:pt>
                <c:pt idx="1330">
                  <c:v>-37.573680000000003</c:v>
                </c:pt>
                <c:pt idx="1331">
                  <c:v>-38.542819999999999</c:v>
                </c:pt>
                <c:pt idx="1332">
                  <c:v>-39.399394999999998</c:v>
                </c:pt>
                <c:pt idx="1333">
                  <c:v>-40.146459999999998</c:v>
                </c:pt>
                <c:pt idx="1334">
                  <c:v>-40.7866</c:v>
                </c:pt>
                <c:pt idx="1335">
                  <c:v>-41.321694999999998</c:v>
                </c:pt>
                <c:pt idx="1336">
                  <c:v>-41.754330000000003</c:v>
                </c:pt>
                <c:pt idx="1337">
                  <c:v>-42.085915</c:v>
                </c:pt>
                <c:pt idx="1338">
                  <c:v>-42.318800000000003</c:v>
                </c:pt>
                <c:pt idx="1339">
                  <c:v>-42.455100000000002</c:v>
                </c:pt>
                <c:pt idx="1340">
                  <c:v>-42.496929999999999</c:v>
                </c:pt>
                <c:pt idx="1341">
                  <c:v>-42.446640000000002</c:v>
                </c:pt>
                <c:pt idx="1342">
                  <c:v>-42.306109999999997</c:v>
                </c:pt>
                <c:pt idx="1343">
                  <c:v>-42.076279999999997</c:v>
                </c:pt>
                <c:pt idx="1344">
                  <c:v>-41.757854999999999</c:v>
                </c:pt>
                <c:pt idx="1345">
                  <c:v>-41.34966</c:v>
                </c:pt>
                <c:pt idx="1346">
                  <c:v>-40.849815</c:v>
                </c:pt>
                <c:pt idx="1347">
                  <c:v>-40.255029999999998</c:v>
                </c:pt>
                <c:pt idx="1348">
                  <c:v>-39.561075000000002</c:v>
                </c:pt>
                <c:pt idx="1349">
                  <c:v>-38.762545000000003</c:v>
                </c:pt>
                <c:pt idx="1350">
                  <c:v>-37.854505000000003</c:v>
                </c:pt>
                <c:pt idx="1351">
                  <c:v>-36.831785000000004</c:v>
                </c:pt>
                <c:pt idx="1352">
                  <c:v>-35.689684999999997</c:v>
                </c:pt>
                <c:pt idx="1353">
                  <c:v>-34.425150000000002</c:v>
                </c:pt>
                <c:pt idx="1354">
                  <c:v>-33.035595000000001</c:v>
                </c:pt>
                <c:pt idx="1355">
                  <c:v>-31.520315</c:v>
                </c:pt>
                <c:pt idx="1356">
                  <c:v>-29.879545</c:v>
                </c:pt>
                <c:pt idx="1357">
                  <c:v>-28.114225000000001</c:v>
                </c:pt>
                <c:pt idx="1358">
                  <c:v>-26.226234999999999</c:v>
                </c:pt>
                <c:pt idx="1359">
                  <c:v>-24.217925000000001</c:v>
                </c:pt>
                <c:pt idx="1360">
                  <c:v>-22.0927495</c:v>
                </c:pt>
                <c:pt idx="1361">
                  <c:v>-19.853881000000001</c:v>
                </c:pt>
                <c:pt idx="1362">
                  <c:v>-17.505526</c:v>
                </c:pt>
                <c:pt idx="1363">
                  <c:v>-15.0525725</c:v>
                </c:pt>
                <c:pt idx="1364">
                  <c:v>-12.5006605</c:v>
                </c:pt>
                <c:pt idx="1365">
                  <c:v>-9.8562525000000001</c:v>
                </c:pt>
                <c:pt idx="1366">
                  <c:v>-7.1264219999999998</c:v>
                </c:pt>
                <c:pt idx="1367">
                  <c:v>-4.3187829999999998</c:v>
                </c:pt>
                <c:pt idx="1368">
                  <c:v>-1.4411187000000001</c:v>
                </c:pt>
                <c:pt idx="1369">
                  <c:v>1.4987947500000001</c:v>
                </c:pt>
                <c:pt idx="1370">
                  <c:v>4.4934349999999998</c:v>
                </c:pt>
                <c:pt idx="1371">
                  <c:v>7.5355569999999998</c:v>
                </c:pt>
                <c:pt idx="1372">
                  <c:v>10.618145999999999</c:v>
                </c:pt>
                <c:pt idx="1373">
                  <c:v>13.734292999999999</c:v>
                </c:pt>
                <c:pt idx="1374">
                  <c:v>16.876877499999999</c:v>
                </c:pt>
                <c:pt idx="1375">
                  <c:v>20.038238499999999</c:v>
                </c:pt>
                <c:pt idx="1376">
                  <c:v>23.21001</c:v>
                </c:pt>
                <c:pt idx="1377">
                  <c:v>26.38298</c:v>
                </c:pt>
                <c:pt idx="1378">
                  <c:v>29.54702</c:v>
                </c:pt>
                <c:pt idx="1379">
                  <c:v>32.690849999999998</c:v>
                </c:pt>
                <c:pt idx="1380">
                  <c:v>35.803190000000001</c:v>
                </c:pt>
                <c:pt idx="1381">
                  <c:v>38.87229</c:v>
                </c:pt>
                <c:pt idx="1382">
                  <c:v>41.886400000000002</c:v>
                </c:pt>
                <c:pt idx="1383">
                  <c:v>44.834710000000001</c:v>
                </c:pt>
                <c:pt idx="1384">
                  <c:v>47.707115000000002</c:v>
                </c:pt>
                <c:pt idx="1385">
                  <c:v>50.494214999999997</c:v>
                </c:pt>
                <c:pt idx="1386">
                  <c:v>53.188254999999998</c:v>
                </c:pt>
                <c:pt idx="1387">
                  <c:v>55.782420000000002</c:v>
                </c:pt>
                <c:pt idx="1388">
                  <c:v>58.270834999999998</c:v>
                </c:pt>
                <c:pt idx="1389">
                  <c:v>60.647860000000001</c:v>
                </c:pt>
                <c:pt idx="1390">
                  <c:v>62.909030000000001</c:v>
                </c:pt>
                <c:pt idx="1391">
                  <c:v>65.050349999999995</c:v>
                </c:pt>
                <c:pt idx="1392">
                  <c:v>67.067355000000006</c:v>
                </c:pt>
                <c:pt idx="1393">
                  <c:v>68.957224999999994</c:v>
                </c:pt>
                <c:pt idx="1394">
                  <c:v>70.717140000000001</c:v>
                </c:pt>
                <c:pt idx="1395">
                  <c:v>72.344750000000005</c:v>
                </c:pt>
                <c:pt idx="1396">
                  <c:v>73.839115000000007</c:v>
                </c:pt>
                <c:pt idx="1397">
                  <c:v>75.199764999999999</c:v>
                </c:pt>
                <c:pt idx="1398">
                  <c:v>76.426935</c:v>
                </c:pt>
                <c:pt idx="1399">
                  <c:v>77.521330000000006</c:v>
                </c:pt>
                <c:pt idx="1400">
                  <c:v>78.484125000000006</c:v>
                </c:pt>
                <c:pt idx="1401">
                  <c:v>79.316495000000003</c:v>
                </c:pt>
                <c:pt idx="1402">
                  <c:v>80.019615000000002</c:v>
                </c:pt>
                <c:pt idx="1403">
                  <c:v>80.594189999999998</c:v>
                </c:pt>
                <c:pt idx="1404">
                  <c:v>81.041629999999998</c:v>
                </c:pt>
                <c:pt idx="1405">
                  <c:v>81.363110000000006</c:v>
                </c:pt>
                <c:pt idx="1406">
                  <c:v>81.560509999999994</c:v>
                </c:pt>
                <c:pt idx="1407">
                  <c:v>81.636885000000007</c:v>
                </c:pt>
                <c:pt idx="1408">
                  <c:v>81.595759999999999</c:v>
                </c:pt>
                <c:pt idx="1409">
                  <c:v>81.442305000000005</c:v>
                </c:pt>
                <c:pt idx="1410">
                  <c:v>81.182159999999996</c:v>
                </c:pt>
                <c:pt idx="1411">
                  <c:v>80.822374999999994</c:v>
                </c:pt>
                <c:pt idx="1412">
                  <c:v>80.369765000000001</c:v>
                </c:pt>
                <c:pt idx="1413">
                  <c:v>79.831614999999999</c:v>
                </c:pt>
                <c:pt idx="1414">
                  <c:v>79.214740000000006</c:v>
                </c:pt>
                <c:pt idx="1415">
                  <c:v>78.52525</c:v>
                </c:pt>
                <c:pt idx="1416">
                  <c:v>77.768784999999994</c:v>
                </c:pt>
                <c:pt idx="1417">
                  <c:v>76.949809999999999</c:v>
                </c:pt>
                <c:pt idx="1418">
                  <c:v>76.071849999999998</c:v>
                </c:pt>
                <c:pt idx="1419">
                  <c:v>75.138194999999996</c:v>
                </c:pt>
                <c:pt idx="1420">
                  <c:v>74.151430000000005</c:v>
                </c:pt>
                <c:pt idx="1421">
                  <c:v>73.113669999999999</c:v>
                </c:pt>
                <c:pt idx="1422">
                  <c:v>72.027029999999996</c:v>
                </c:pt>
                <c:pt idx="1423">
                  <c:v>70.893389999999997</c:v>
                </c:pt>
                <c:pt idx="1424">
                  <c:v>69.714865000000003</c:v>
                </c:pt>
                <c:pt idx="1425">
                  <c:v>68.493099999999998</c:v>
                </c:pt>
                <c:pt idx="1426">
                  <c:v>67.229505000000003</c:v>
                </c:pt>
                <c:pt idx="1427">
                  <c:v>65.925255000000007</c:v>
                </c:pt>
                <c:pt idx="1428">
                  <c:v>64.581055000000006</c:v>
                </c:pt>
                <c:pt idx="1429">
                  <c:v>63.197375000000001</c:v>
                </c:pt>
                <c:pt idx="1430">
                  <c:v>61.774214999999998</c:v>
                </c:pt>
                <c:pt idx="1431">
                  <c:v>60.311810000000001</c:v>
                </c:pt>
                <c:pt idx="1432">
                  <c:v>58.810630000000003</c:v>
                </c:pt>
                <c:pt idx="1433">
                  <c:v>57.271380000000001</c:v>
                </c:pt>
                <c:pt idx="1434">
                  <c:v>55.695</c:v>
                </c:pt>
                <c:pt idx="1435">
                  <c:v>54.083134999999999</c:v>
                </c:pt>
                <c:pt idx="1436">
                  <c:v>52.436959999999999</c:v>
                </c:pt>
                <c:pt idx="1437">
                  <c:v>50.758119999999998</c:v>
                </c:pt>
                <c:pt idx="1438">
                  <c:v>49.047789999999999</c:v>
                </c:pt>
                <c:pt idx="1439">
                  <c:v>47.306440000000002</c:v>
                </c:pt>
                <c:pt idx="1440">
                  <c:v>45.533835000000003</c:v>
                </c:pt>
                <c:pt idx="1441">
                  <c:v>43.7288</c:v>
                </c:pt>
                <c:pt idx="1442">
                  <c:v>41.889690000000002</c:v>
                </c:pt>
                <c:pt idx="1443">
                  <c:v>40.015095000000002</c:v>
                </c:pt>
                <c:pt idx="1444">
                  <c:v>38.103135000000002</c:v>
                </c:pt>
                <c:pt idx="1445">
                  <c:v>36.152634999999997</c:v>
                </c:pt>
                <c:pt idx="1446">
                  <c:v>34.163595000000001</c:v>
                </c:pt>
                <c:pt idx="1447">
                  <c:v>32.136955</c:v>
                </c:pt>
                <c:pt idx="1448">
                  <c:v>30.074594999999999</c:v>
                </c:pt>
                <c:pt idx="1449">
                  <c:v>27.979569999999999</c:v>
                </c:pt>
                <c:pt idx="1450">
                  <c:v>25.856345000000001</c:v>
                </c:pt>
                <c:pt idx="1451">
                  <c:v>23.709150000000001</c:v>
                </c:pt>
                <c:pt idx="1452">
                  <c:v>21.5434135</c:v>
                </c:pt>
                <c:pt idx="1453">
                  <c:v>19.364869500000001</c:v>
                </c:pt>
                <c:pt idx="1454">
                  <c:v>17.179205</c:v>
                </c:pt>
                <c:pt idx="1455">
                  <c:v>14.992271499999999</c:v>
                </c:pt>
                <c:pt idx="1456">
                  <c:v>12.810085000000001</c:v>
                </c:pt>
                <c:pt idx="1457">
                  <c:v>10.6386615</c:v>
                </c:pt>
                <c:pt idx="1458">
                  <c:v>8.4841580000000008</c:v>
                </c:pt>
                <c:pt idx="1459">
                  <c:v>6.3526375000000002</c:v>
                </c:pt>
                <c:pt idx="1460">
                  <c:v>4.2501160000000002</c:v>
                </c:pt>
                <c:pt idx="1461">
                  <c:v>2.1822617000000002</c:v>
                </c:pt>
                <c:pt idx="1462">
                  <c:v>0.154202065</c:v>
                </c:pt>
                <c:pt idx="1463">
                  <c:v>-1.8297499500000001</c:v>
                </c:pt>
                <c:pt idx="1464">
                  <c:v>-3.7663215000000001</c:v>
                </c:pt>
                <c:pt idx="1465">
                  <c:v>-5.6533949999999997</c:v>
                </c:pt>
                <c:pt idx="1466">
                  <c:v>-7.4901784999999999</c:v>
                </c:pt>
                <c:pt idx="1467">
                  <c:v>-9.2769774999999992</c:v>
                </c:pt>
                <c:pt idx="1468">
                  <c:v>-11.015060999999999</c:v>
                </c:pt>
                <c:pt idx="1469">
                  <c:v>-12.706497000000001</c:v>
                </c:pt>
                <c:pt idx="1470">
                  <c:v>-14.353659</c:v>
                </c:pt>
                <c:pt idx="1471">
                  <c:v>-15.959225999999999</c:v>
                </c:pt>
                <c:pt idx="1472">
                  <c:v>-17.525829999999999</c:v>
                </c:pt>
                <c:pt idx="1473">
                  <c:v>-19.056220499999998</c:v>
                </c:pt>
                <c:pt idx="1474">
                  <c:v>-20.553194000000001</c:v>
                </c:pt>
                <c:pt idx="1475">
                  <c:v>-22.019993500000002</c:v>
                </c:pt>
                <c:pt idx="1476">
                  <c:v>-23.460379</c:v>
                </c:pt>
                <c:pt idx="1477">
                  <c:v>-24.878744999999999</c:v>
                </c:pt>
                <c:pt idx="1478">
                  <c:v>-26.280754999999999</c:v>
                </c:pt>
                <c:pt idx="1479">
                  <c:v>-27.671955000000001</c:v>
                </c:pt>
                <c:pt idx="1480">
                  <c:v>-29.059394999999999</c:v>
                </c:pt>
                <c:pt idx="1481">
                  <c:v>-30.449655</c:v>
                </c:pt>
                <c:pt idx="1482">
                  <c:v>-31.849315000000001</c:v>
                </c:pt>
                <c:pt idx="1483">
                  <c:v>-33.264485000000001</c:v>
                </c:pt>
                <c:pt idx="1484">
                  <c:v>-34.700335000000003</c:v>
                </c:pt>
                <c:pt idx="1485">
                  <c:v>-36.16086</c:v>
                </c:pt>
                <c:pt idx="1486">
                  <c:v>-37.649349999999998</c:v>
                </c:pt>
                <c:pt idx="1487">
                  <c:v>-39.166980000000002</c:v>
                </c:pt>
                <c:pt idx="1488">
                  <c:v>-40.714455000000001</c:v>
                </c:pt>
                <c:pt idx="1489">
                  <c:v>-42.291069999999998</c:v>
                </c:pt>
                <c:pt idx="1490">
                  <c:v>-43.894710000000003</c:v>
                </c:pt>
                <c:pt idx="1491">
                  <c:v>-45.523024999999997</c:v>
                </c:pt>
                <c:pt idx="1492">
                  <c:v>-47.171550000000003</c:v>
                </c:pt>
                <c:pt idx="1493">
                  <c:v>-48.835115000000002</c:v>
                </c:pt>
                <c:pt idx="1494">
                  <c:v>-50.50761</c:v>
                </c:pt>
                <c:pt idx="1495">
                  <c:v>-52.181280000000001</c:v>
                </c:pt>
                <c:pt idx="1496">
                  <c:v>-53.847194999999999</c:v>
                </c:pt>
                <c:pt idx="1497">
                  <c:v>-55.495719999999999</c:v>
                </c:pt>
                <c:pt idx="1498">
                  <c:v>-57.116750000000003</c:v>
                </c:pt>
                <c:pt idx="1499">
                  <c:v>-58.699240000000003</c:v>
                </c:pt>
                <c:pt idx="1500">
                  <c:v>-60.232615000000003</c:v>
                </c:pt>
                <c:pt idx="1501">
                  <c:v>-61.706769999999999</c:v>
                </c:pt>
                <c:pt idx="1502">
                  <c:v>-63.112540000000003</c:v>
                </c:pt>
                <c:pt idx="1503">
                  <c:v>-64.441935000000001</c:v>
                </c:pt>
                <c:pt idx="1504">
                  <c:v>-65.688374999999994</c:v>
                </c:pt>
                <c:pt idx="1505">
                  <c:v>-66.846689999999995</c:v>
                </c:pt>
                <c:pt idx="1506">
                  <c:v>-67.912885000000003</c:v>
                </c:pt>
                <c:pt idx="1507">
                  <c:v>-68.884375000000006</c:v>
                </c:pt>
                <c:pt idx="1508">
                  <c:v>-69.759045</c:v>
                </c:pt>
                <c:pt idx="1509">
                  <c:v>-70.536190000000005</c:v>
                </c:pt>
                <c:pt idx="1510">
                  <c:v>-71.214635000000001</c:v>
                </c:pt>
                <c:pt idx="1511">
                  <c:v>-71.794380000000004</c:v>
                </c:pt>
                <c:pt idx="1512">
                  <c:v>-72.276129999999995</c:v>
                </c:pt>
                <c:pt idx="1513">
                  <c:v>-72.661060000000006</c:v>
                </c:pt>
                <c:pt idx="1514">
                  <c:v>-72.951284999999999</c:v>
                </c:pt>
                <c:pt idx="1515">
                  <c:v>-73.150329999999997</c:v>
                </c:pt>
                <c:pt idx="1516">
                  <c:v>-73.262424999999993</c:v>
                </c:pt>
                <c:pt idx="1517">
                  <c:v>-73.292974999999998</c:v>
                </c:pt>
                <c:pt idx="1518">
                  <c:v>-73.248324999999994</c:v>
                </c:pt>
                <c:pt idx="1519">
                  <c:v>-73.135054999999994</c:v>
                </c:pt>
                <c:pt idx="1520">
                  <c:v>-72.960215000000005</c:v>
                </c:pt>
                <c:pt idx="1521">
                  <c:v>-72.730855000000005</c:v>
                </c:pt>
                <c:pt idx="1522">
                  <c:v>-72.453554999999994</c:v>
                </c:pt>
                <c:pt idx="1523">
                  <c:v>-72.134659999999997</c:v>
                </c:pt>
                <c:pt idx="1524">
                  <c:v>-71.780514999999994</c:v>
                </c:pt>
                <c:pt idx="1525">
                  <c:v>-71.39676</c:v>
                </c:pt>
                <c:pt idx="1526">
                  <c:v>-70.988799999999998</c:v>
                </c:pt>
                <c:pt idx="1527">
                  <c:v>-70.562039999999996</c:v>
                </c:pt>
                <c:pt idx="1528">
                  <c:v>-70.120710000000003</c:v>
                </c:pt>
                <c:pt idx="1529">
                  <c:v>-69.669274999999999</c:v>
                </c:pt>
                <c:pt idx="1530">
                  <c:v>-69.211494999999999</c:v>
                </c:pt>
                <c:pt idx="1531">
                  <c:v>-68.749719999999996</c:v>
                </c:pt>
                <c:pt idx="1532">
                  <c:v>-68.285359999999997</c:v>
                </c:pt>
                <c:pt idx="1533">
                  <c:v>-67.818415000000002</c:v>
                </c:pt>
                <c:pt idx="1534">
                  <c:v>-67.347475000000003</c:v>
                </c:pt>
                <c:pt idx="1535">
                  <c:v>-66.870189999999994</c:v>
                </c:pt>
                <c:pt idx="1536">
                  <c:v>-66.382329999999996</c:v>
                </c:pt>
                <c:pt idx="1537">
                  <c:v>-65.879429999999999</c:v>
                </c:pt>
                <c:pt idx="1538">
                  <c:v>-65.355615</c:v>
                </c:pt>
                <c:pt idx="1539">
                  <c:v>-64.805480000000003</c:v>
                </c:pt>
                <c:pt idx="1540">
                  <c:v>-64.223855</c:v>
                </c:pt>
                <c:pt idx="1541">
                  <c:v>-63.605804999999997</c:v>
                </c:pt>
                <c:pt idx="1542">
                  <c:v>-62.947335000000002</c:v>
                </c:pt>
                <c:pt idx="1543">
                  <c:v>-62.244450000000001</c:v>
                </c:pt>
                <c:pt idx="1544">
                  <c:v>-61.495035000000001</c:v>
                </c:pt>
                <c:pt idx="1545">
                  <c:v>-60.696269999999998</c:v>
                </c:pt>
                <c:pt idx="1546">
                  <c:v>-59.846980000000002</c:v>
                </c:pt>
                <c:pt idx="1547">
                  <c:v>-58.945050000000002</c:v>
                </c:pt>
                <c:pt idx="1548">
                  <c:v>-57.989539999999998</c:v>
                </c:pt>
                <c:pt idx="1549">
                  <c:v>-56.979275000000001</c:v>
                </c:pt>
                <c:pt idx="1550">
                  <c:v>-55.914020000000001</c:v>
                </c:pt>
                <c:pt idx="1551">
                  <c:v>-54.793304999999997</c:v>
                </c:pt>
                <c:pt idx="1552">
                  <c:v>-53.618070000000003</c:v>
                </c:pt>
                <c:pt idx="1553">
                  <c:v>-52.389490000000002</c:v>
                </c:pt>
                <c:pt idx="1554">
                  <c:v>-51.109915000000001</c:v>
                </c:pt>
                <c:pt idx="1555">
                  <c:v>-49.781694999999999</c:v>
                </c:pt>
                <c:pt idx="1556">
                  <c:v>-48.408355</c:v>
                </c:pt>
                <c:pt idx="1557">
                  <c:v>-46.992714999999997</c:v>
                </c:pt>
                <c:pt idx="1558">
                  <c:v>-45.5383</c:v>
                </c:pt>
                <c:pt idx="1559">
                  <c:v>-44.047930000000001</c:v>
                </c:pt>
                <c:pt idx="1560">
                  <c:v>-42.524895000000001</c:v>
                </c:pt>
                <c:pt idx="1561">
                  <c:v>-40.971310000000003</c:v>
                </c:pt>
                <c:pt idx="1562">
                  <c:v>-39.389994999999999</c:v>
                </c:pt>
                <c:pt idx="1563">
                  <c:v>-37.784239999999997</c:v>
                </c:pt>
                <c:pt idx="1564">
                  <c:v>-36.156395000000003</c:v>
                </c:pt>
                <c:pt idx="1565">
                  <c:v>-34.510219999999997</c:v>
                </c:pt>
                <c:pt idx="1566">
                  <c:v>-32.849710000000002</c:v>
                </c:pt>
                <c:pt idx="1567">
                  <c:v>-31.17839</c:v>
                </c:pt>
                <c:pt idx="1568">
                  <c:v>-29.500724999999999</c:v>
                </c:pt>
                <c:pt idx="1569">
                  <c:v>-27.820004999999998</c:v>
                </c:pt>
                <c:pt idx="1570">
                  <c:v>-26.139755000000001</c:v>
                </c:pt>
                <c:pt idx="1571">
                  <c:v>-24.46256</c:v>
                </c:pt>
                <c:pt idx="1572">
                  <c:v>-22.789642000000001</c:v>
                </c:pt>
                <c:pt idx="1573">
                  <c:v>-21.1218</c:v>
                </c:pt>
                <c:pt idx="1574">
                  <c:v>-19.458563999999999</c:v>
                </c:pt>
                <c:pt idx="1575">
                  <c:v>-17.7988295</c:v>
                </c:pt>
                <c:pt idx="1576">
                  <c:v>-16.140834000000002</c:v>
                </c:pt>
                <c:pt idx="1577">
                  <c:v>-14.482556499999999</c:v>
                </c:pt>
                <c:pt idx="1578">
                  <c:v>-12.8219055</c:v>
                </c:pt>
                <c:pt idx="1579">
                  <c:v>-11.1569305</c:v>
                </c:pt>
                <c:pt idx="1580">
                  <c:v>-9.4859395000000006</c:v>
                </c:pt>
                <c:pt idx="1581">
                  <c:v>-7.8074754999999998</c:v>
                </c:pt>
                <c:pt idx="1582">
                  <c:v>-6.1203165000000004</c:v>
                </c:pt>
                <c:pt idx="1583">
                  <c:v>-4.4233580000000003</c:v>
                </c:pt>
                <c:pt idx="1584">
                  <c:v>-2.7156365</c:v>
                </c:pt>
                <c:pt idx="1585">
                  <c:v>-0.9962261</c:v>
                </c:pt>
                <c:pt idx="1586">
                  <c:v>0.73560170000000002</c:v>
                </c:pt>
                <c:pt idx="1587">
                  <c:v>2.4803074999999999</c:v>
                </c:pt>
                <c:pt idx="1588">
                  <c:v>4.2379195000000003</c:v>
                </c:pt>
                <c:pt idx="1589">
                  <c:v>6.0077280000000002</c:v>
                </c:pt>
                <c:pt idx="1590">
                  <c:v>7.7883230000000001</c:v>
                </c:pt>
                <c:pt idx="1591">
                  <c:v>9.5775190000000006</c:v>
                </c:pt>
                <c:pt idx="1592">
                  <c:v>11.372401999999999</c:v>
                </c:pt>
                <c:pt idx="1593">
                  <c:v>13.1695175</c:v>
                </c:pt>
                <c:pt idx="1594">
                  <c:v>14.965246499999999</c:v>
                </c:pt>
                <c:pt idx="1595">
                  <c:v>16.755922999999999</c:v>
                </c:pt>
                <c:pt idx="1596">
                  <c:v>18.5381395</c:v>
                </c:pt>
                <c:pt idx="1597">
                  <c:v>20.308911500000001</c:v>
                </c:pt>
                <c:pt idx="1598">
                  <c:v>22.065607</c:v>
                </c:pt>
                <c:pt idx="1599">
                  <c:v>23.805969999999999</c:v>
                </c:pt>
                <c:pt idx="1600">
                  <c:v>25.52758</c:v>
                </c:pt>
                <c:pt idx="1601">
                  <c:v>27.228745</c:v>
                </c:pt>
                <c:pt idx="1602">
                  <c:v>28.906410000000001</c:v>
                </c:pt>
                <c:pt idx="1603">
                  <c:v>30.55799</c:v>
                </c:pt>
                <c:pt idx="1604">
                  <c:v>32.180430000000001</c:v>
                </c:pt>
                <c:pt idx="1605">
                  <c:v>33.769734999999997</c:v>
                </c:pt>
                <c:pt idx="1606">
                  <c:v>35.322380000000003</c:v>
                </c:pt>
                <c:pt idx="1607">
                  <c:v>36.834135000000003</c:v>
                </c:pt>
                <c:pt idx="1608">
                  <c:v>38.30171</c:v>
                </c:pt>
                <c:pt idx="1609">
                  <c:v>39.721344999999999</c:v>
                </c:pt>
                <c:pt idx="1610">
                  <c:v>41.090454999999999</c:v>
                </c:pt>
                <c:pt idx="1611">
                  <c:v>42.406689999999998</c:v>
                </c:pt>
                <c:pt idx="1612">
                  <c:v>43.668170000000003</c:v>
                </c:pt>
                <c:pt idx="1613">
                  <c:v>44.873249999999999</c:v>
                </c:pt>
                <c:pt idx="1614">
                  <c:v>46.020989999999998</c:v>
                </c:pt>
                <c:pt idx="1615">
                  <c:v>47.110214999999997</c:v>
                </c:pt>
                <c:pt idx="1616">
                  <c:v>48.139749999999999</c:v>
                </c:pt>
                <c:pt idx="1617">
                  <c:v>49.108654999999999</c:v>
                </c:pt>
                <c:pt idx="1618">
                  <c:v>50.015520000000002</c:v>
                </c:pt>
                <c:pt idx="1619">
                  <c:v>50.859405000000002</c:v>
                </c:pt>
                <c:pt idx="1620">
                  <c:v>51.6389</c:v>
                </c:pt>
                <c:pt idx="1621">
                  <c:v>52.353535000000001</c:v>
                </c:pt>
                <c:pt idx="1622">
                  <c:v>53.002369999999999</c:v>
                </c:pt>
                <c:pt idx="1623">
                  <c:v>53.585169999999998</c:v>
                </c:pt>
                <c:pt idx="1624">
                  <c:v>54.101700000000001</c:v>
                </c:pt>
                <c:pt idx="1625">
                  <c:v>54.551490000000001</c:v>
                </c:pt>
                <c:pt idx="1626">
                  <c:v>54.933835000000002</c:v>
                </c:pt>
                <c:pt idx="1627">
                  <c:v>55.24709</c:v>
                </c:pt>
                <c:pt idx="1628">
                  <c:v>55.489609999999999</c:v>
                </c:pt>
                <c:pt idx="1629">
                  <c:v>55.658574999999999</c:v>
                </c:pt>
                <c:pt idx="1630">
                  <c:v>55.750929999999997</c:v>
                </c:pt>
                <c:pt idx="1631">
                  <c:v>55.762915</c:v>
                </c:pt>
                <c:pt idx="1632">
                  <c:v>55.691004999999997</c:v>
                </c:pt>
                <c:pt idx="1633">
                  <c:v>55.531910000000003</c:v>
                </c:pt>
                <c:pt idx="1634">
                  <c:v>55.282809999999998</c:v>
                </c:pt>
                <c:pt idx="1635">
                  <c:v>54.941825000000001</c:v>
                </c:pt>
                <c:pt idx="1636">
                  <c:v>54.507309999999997</c:v>
                </c:pt>
                <c:pt idx="1637">
                  <c:v>53.979264999999998</c:v>
                </c:pt>
                <c:pt idx="1638">
                  <c:v>53.357219999999998</c:v>
                </c:pt>
                <c:pt idx="1639">
                  <c:v>52.641644999999997</c:v>
                </c:pt>
                <c:pt idx="1640">
                  <c:v>51.833714999999998</c:v>
                </c:pt>
                <c:pt idx="1641">
                  <c:v>50.934134999999998</c:v>
                </c:pt>
                <c:pt idx="1642">
                  <c:v>49.944315000000003</c:v>
                </c:pt>
                <c:pt idx="1643">
                  <c:v>48.865900000000003</c:v>
                </c:pt>
                <c:pt idx="1644">
                  <c:v>47.700065000000002</c:v>
                </c:pt>
                <c:pt idx="1645">
                  <c:v>46.449629999999999</c:v>
                </c:pt>
                <c:pt idx="1646">
                  <c:v>45.117179999999998</c:v>
                </c:pt>
                <c:pt idx="1647">
                  <c:v>43.706004999999998</c:v>
                </c:pt>
                <c:pt idx="1648">
                  <c:v>42.220100000000002</c:v>
                </c:pt>
                <c:pt idx="1649">
                  <c:v>40.663930000000001</c:v>
                </c:pt>
                <c:pt idx="1650">
                  <c:v>39.042430000000003</c:v>
                </c:pt>
                <c:pt idx="1651">
                  <c:v>37.360770000000002</c:v>
                </c:pt>
                <c:pt idx="1652">
                  <c:v>35.624119999999998</c:v>
                </c:pt>
                <c:pt idx="1653">
                  <c:v>33.838120000000004</c:v>
                </c:pt>
                <c:pt idx="1654">
                  <c:v>32.007469999999998</c:v>
                </c:pt>
                <c:pt idx="1655">
                  <c:v>30.137339999999998</c:v>
                </c:pt>
                <c:pt idx="1656">
                  <c:v>28.232900000000001</c:v>
                </c:pt>
                <c:pt idx="1657">
                  <c:v>26.299085000000002</c:v>
                </c:pt>
                <c:pt idx="1658">
                  <c:v>24.341065</c:v>
                </c:pt>
                <c:pt idx="1659">
                  <c:v>22.364574000000001</c:v>
                </c:pt>
                <c:pt idx="1660">
                  <c:v>20.3754165</c:v>
                </c:pt>
                <c:pt idx="1661">
                  <c:v>18.379773</c:v>
                </c:pt>
                <c:pt idx="1662">
                  <c:v>16.383776999999998</c:v>
                </c:pt>
                <c:pt idx="1663">
                  <c:v>14.393468</c:v>
                </c:pt>
                <c:pt idx="1664">
                  <c:v>12.414274499999999</c:v>
                </c:pt>
                <c:pt idx="1665">
                  <c:v>10.450943499999999</c:v>
                </c:pt>
                <c:pt idx="1666">
                  <c:v>8.5071645</c:v>
                </c:pt>
                <c:pt idx="1667">
                  <c:v>6.5856870000000001</c:v>
                </c:pt>
                <c:pt idx="1668">
                  <c:v>4.6882264999999999</c:v>
                </c:pt>
                <c:pt idx="1669">
                  <c:v>2.8157230000000002</c:v>
                </c:pt>
                <c:pt idx="1670">
                  <c:v>0.96846319999999997</c:v>
                </c:pt>
                <c:pt idx="1671">
                  <c:v>-0.85363984999999998</c:v>
                </c:pt>
                <c:pt idx="1672">
                  <c:v>-2.6508704999999999</c:v>
                </c:pt>
                <c:pt idx="1673">
                  <c:v>-4.4236164999999996</c:v>
                </c:pt>
                <c:pt idx="1674">
                  <c:v>-6.1722514999999998</c:v>
                </c:pt>
                <c:pt idx="1675">
                  <c:v>-7.897316</c:v>
                </c:pt>
                <c:pt idx="1676">
                  <c:v>-9.5993975000000002</c:v>
                </c:pt>
                <c:pt idx="1677">
                  <c:v>-11.279342</c:v>
                </c:pt>
                <c:pt idx="1678">
                  <c:v>-12.938183499999999</c:v>
                </c:pt>
                <c:pt idx="1679">
                  <c:v>-14.577190999999999</c:v>
                </c:pt>
                <c:pt idx="1680">
                  <c:v>-16.197727499999999</c:v>
                </c:pt>
                <c:pt idx="1681">
                  <c:v>-17.801085499999999</c:v>
                </c:pt>
                <c:pt idx="1682">
                  <c:v>-19.388416500000002</c:v>
                </c:pt>
                <c:pt idx="1683">
                  <c:v>-20.960449000000001</c:v>
                </c:pt>
                <c:pt idx="1684">
                  <c:v>-22.5173475</c:v>
                </c:pt>
                <c:pt idx="1685">
                  <c:v>-24.05883</c:v>
                </c:pt>
                <c:pt idx="1686">
                  <c:v>-25.583745</c:v>
                </c:pt>
                <c:pt idx="1687">
                  <c:v>-27.090800000000002</c:v>
                </c:pt>
                <c:pt idx="1688">
                  <c:v>-28.578115</c:v>
                </c:pt>
                <c:pt idx="1689">
                  <c:v>-30.043340000000001</c:v>
                </c:pt>
                <c:pt idx="1690">
                  <c:v>-31.484594999999999</c:v>
                </c:pt>
                <c:pt idx="1691">
                  <c:v>-32.899529999999999</c:v>
                </c:pt>
                <c:pt idx="1692">
                  <c:v>-34.285795</c:v>
                </c:pt>
                <c:pt idx="1693">
                  <c:v>-35.641275</c:v>
                </c:pt>
                <c:pt idx="1694">
                  <c:v>-36.963855000000002</c:v>
                </c:pt>
                <c:pt idx="1695">
                  <c:v>-38.250480000000003</c:v>
                </c:pt>
                <c:pt idx="1696">
                  <c:v>-39.498330000000003</c:v>
                </c:pt>
                <c:pt idx="1697">
                  <c:v>-40.703409999999998</c:v>
                </c:pt>
                <c:pt idx="1698">
                  <c:v>-41.861490000000003</c:v>
                </c:pt>
                <c:pt idx="1699">
                  <c:v>-42.967399999999998</c:v>
                </c:pt>
                <c:pt idx="1700">
                  <c:v>-44.015734999999999</c:v>
                </c:pt>
                <c:pt idx="1701">
                  <c:v>-45.001325000000001</c:v>
                </c:pt>
                <c:pt idx="1702">
                  <c:v>-45.918765</c:v>
                </c:pt>
                <c:pt idx="1703">
                  <c:v>-46.763120000000001</c:v>
                </c:pt>
                <c:pt idx="1704">
                  <c:v>-47.530394999999999</c:v>
                </c:pt>
                <c:pt idx="1705">
                  <c:v>-48.216830000000002</c:v>
                </c:pt>
                <c:pt idx="1706">
                  <c:v>-48.820075000000003</c:v>
                </c:pt>
                <c:pt idx="1707">
                  <c:v>-49.338014999999999</c:v>
                </c:pt>
                <c:pt idx="1708">
                  <c:v>-49.769475</c:v>
                </c:pt>
                <c:pt idx="1709">
                  <c:v>-50.113280000000003</c:v>
                </c:pt>
                <c:pt idx="1710">
                  <c:v>-50.369194999999998</c:v>
                </c:pt>
                <c:pt idx="1711">
                  <c:v>-50.537455000000001</c:v>
                </c:pt>
                <c:pt idx="1712">
                  <c:v>-50.61853</c:v>
                </c:pt>
                <c:pt idx="1713">
                  <c:v>-50.61336</c:v>
                </c:pt>
                <c:pt idx="1714">
                  <c:v>-50.524295000000002</c:v>
                </c:pt>
                <c:pt idx="1715">
                  <c:v>-50.353920000000002</c:v>
                </c:pt>
                <c:pt idx="1716">
                  <c:v>-50.105525</c:v>
                </c:pt>
                <c:pt idx="1717">
                  <c:v>-49.783340000000003</c:v>
                </c:pt>
                <c:pt idx="1718">
                  <c:v>-49.392065000000002</c:v>
                </c:pt>
                <c:pt idx="1719">
                  <c:v>-48.936635000000003</c:v>
                </c:pt>
                <c:pt idx="1720">
                  <c:v>-48.421750000000003</c:v>
                </c:pt>
                <c:pt idx="1721">
                  <c:v>-47.852345</c:v>
                </c:pt>
                <c:pt idx="1722">
                  <c:v>-47.232415000000003</c:v>
                </c:pt>
                <c:pt idx="1723">
                  <c:v>-46.565955000000002</c:v>
                </c:pt>
                <c:pt idx="1724">
                  <c:v>-45.856254999999997</c:v>
                </c:pt>
                <c:pt idx="1725">
                  <c:v>-45.105899999999998</c:v>
                </c:pt>
                <c:pt idx="1726">
                  <c:v>-44.317239999999998</c:v>
                </c:pt>
                <c:pt idx="1727">
                  <c:v>-43.492624999999997</c:v>
                </c:pt>
                <c:pt idx="1728">
                  <c:v>-42.634169999999997</c:v>
                </c:pt>
                <c:pt idx="1729">
                  <c:v>-41.743755</c:v>
                </c:pt>
                <c:pt idx="1730">
                  <c:v>-40.823495000000001</c:v>
                </c:pt>
                <c:pt idx="1731">
                  <c:v>-39.87527</c:v>
                </c:pt>
                <c:pt idx="1732">
                  <c:v>-38.900959999999998</c:v>
                </c:pt>
                <c:pt idx="1733">
                  <c:v>-37.901975</c:v>
                </c:pt>
                <c:pt idx="1734">
                  <c:v>-36.879019999999997</c:v>
                </c:pt>
                <c:pt idx="1735">
                  <c:v>-35.832329999999999</c:v>
                </c:pt>
                <c:pt idx="1736">
                  <c:v>-34.761670000000002</c:v>
                </c:pt>
                <c:pt idx="1737">
                  <c:v>-33.66563</c:v>
                </c:pt>
                <c:pt idx="1738">
                  <c:v>-32.5428</c:v>
                </c:pt>
                <c:pt idx="1739">
                  <c:v>-31.391535000000001</c:v>
                </c:pt>
                <c:pt idx="1740">
                  <c:v>-30.209955000000001</c:v>
                </c:pt>
                <c:pt idx="1741">
                  <c:v>-28.996179999999999</c:v>
                </c:pt>
                <c:pt idx="1742">
                  <c:v>-27.749269999999999</c:v>
                </c:pt>
                <c:pt idx="1743">
                  <c:v>-26.467815000000002</c:v>
                </c:pt>
                <c:pt idx="1744">
                  <c:v>-25.151109999999999</c:v>
                </c:pt>
                <c:pt idx="1745">
                  <c:v>-23.798919999999999</c:v>
                </c:pt>
                <c:pt idx="1746">
                  <c:v>-22.410727999999999</c:v>
                </c:pt>
                <c:pt idx="1747">
                  <c:v>-20.986275500000001</c:v>
                </c:pt>
                <c:pt idx="1748">
                  <c:v>-19.525538999999998</c:v>
                </c:pt>
                <c:pt idx="1749">
                  <c:v>-18.028753500000001</c:v>
                </c:pt>
                <c:pt idx="1750">
                  <c:v>-16.49653</c:v>
                </c:pt>
                <c:pt idx="1751">
                  <c:v>-14.930161</c:v>
                </c:pt>
                <c:pt idx="1752">
                  <c:v>-13.331644000000001</c:v>
                </c:pt>
                <c:pt idx="1753">
                  <c:v>-11.7038695</c:v>
                </c:pt>
                <c:pt idx="1754">
                  <c:v>-10.050644500000001</c:v>
                </c:pt>
                <c:pt idx="1755">
                  <c:v>-8.3766219999999993</c:v>
                </c:pt>
                <c:pt idx="1756">
                  <c:v>-6.6870894999999999</c:v>
                </c:pt>
                <c:pt idx="1757">
                  <c:v>-4.987781</c:v>
                </c:pt>
                <c:pt idx="1758">
                  <c:v>-3.2846890000000002</c:v>
                </c:pt>
                <c:pt idx="1759">
                  <c:v>-1.5837308000000001</c:v>
                </c:pt>
                <c:pt idx="1760">
                  <c:v>0.10934432500000001</c:v>
                </c:pt>
                <c:pt idx="1761">
                  <c:v>1.7890926</c:v>
                </c:pt>
                <c:pt idx="1762">
                  <c:v>3.4504109999999999</c:v>
                </c:pt>
                <c:pt idx="1763">
                  <c:v>5.0884549999999997</c:v>
                </c:pt>
                <c:pt idx="1764">
                  <c:v>6.6986515000000004</c:v>
                </c:pt>
                <c:pt idx="1765">
                  <c:v>8.2764415000000007</c:v>
                </c:pt>
                <c:pt idx="1766">
                  <c:v>9.8173364999999997</c:v>
                </c:pt>
                <c:pt idx="1767">
                  <c:v>11.316754</c:v>
                </c:pt>
                <c:pt idx="1768">
                  <c:v>12.770111500000001</c:v>
                </c:pt>
                <c:pt idx="1769">
                  <c:v>14.1728735</c:v>
                </c:pt>
                <c:pt idx="1770">
                  <c:v>15.520692499999999</c:v>
                </c:pt>
                <c:pt idx="1771">
                  <c:v>16.809620500000001</c:v>
                </c:pt>
                <c:pt idx="1772">
                  <c:v>18.036109</c:v>
                </c:pt>
                <c:pt idx="1773">
                  <c:v>19.197291</c:v>
                </c:pt>
                <c:pt idx="1774">
                  <c:v>20.290839999999999</c:v>
                </c:pt>
                <c:pt idx="1775">
                  <c:v>21.314969999999999</c:v>
                </c:pt>
                <c:pt idx="1776">
                  <c:v>22.268364999999999</c:v>
                </c:pt>
                <c:pt idx="1777">
                  <c:v>23.1499205</c:v>
                </c:pt>
                <c:pt idx="1778">
                  <c:v>23.95872</c:v>
                </c:pt>
                <c:pt idx="1779">
                  <c:v>24.694035</c:v>
                </c:pt>
                <c:pt idx="1780">
                  <c:v>25.354620000000001</c:v>
                </c:pt>
                <c:pt idx="1781">
                  <c:v>25.940474999999999</c:v>
                </c:pt>
                <c:pt idx="1782">
                  <c:v>26.450894999999999</c:v>
                </c:pt>
                <c:pt idx="1783">
                  <c:v>26.88635</c:v>
                </c:pt>
                <c:pt idx="1784">
                  <c:v>27.247074999999999</c:v>
                </c:pt>
                <c:pt idx="1785">
                  <c:v>27.534714999999998</c:v>
                </c:pt>
                <c:pt idx="1786">
                  <c:v>27.751149999999999</c:v>
                </c:pt>
                <c:pt idx="1787">
                  <c:v>27.89873</c:v>
                </c:pt>
                <c:pt idx="1788">
                  <c:v>27.980744999999999</c:v>
                </c:pt>
                <c:pt idx="1789">
                  <c:v>27.999310000000001</c:v>
                </c:pt>
                <c:pt idx="1790">
                  <c:v>27.95795</c:v>
                </c:pt>
                <c:pt idx="1791">
                  <c:v>27.859014999999999</c:v>
                </c:pt>
                <c:pt idx="1792">
                  <c:v>27.704619999999998</c:v>
                </c:pt>
                <c:pt idx="1793">
                  <c:v>27.496880000000001</c:v>
                </c:pt>
                <c:pt idx="1794">
                  <c:v>27.237439999999999</c:v>
                </c:pt>
                <c:pt idx="1795">
                  <c:v>26.928415000000001</c:v>
                </c:pt>
                <c:pt idx="1796">
                  <c:v>26.570979999999999</c:v>
                </c:pt>
                <c:pt idx="1797">
                  <c:v>26.167719999999999</c:v>
                </c:pt>
                <c:pt idx="1798">
                  <c:v>25.720749999999999</c:v>
                </c:pt>
                <c:pt idx="1799">
                  <c:v>25.232655000000001</c:v>
                </c:pt>
                <c:pt idx="1800">
                  <c:v>24.706254999999999</c:v>
                </c:pt>
                <c:pt idx="1801">
                  <c:v>24.144369999999999</c:v>
                </c:pt>
                <c:pt idx="1802">
                  <c:v>23.550525</c:v>
                </c:pt>
                <c:pt idx="1803">
                  <c:v>22.927351999999999</c:v>
                </c:pt>
                <c:pt idx="1804">
                  <c:v>22.2777885</c:v>
                </c:pt>
                <c:pt idx="1805">
                  <c:v>21.6043725</c:v>
                </c:pt>
                <c:pt idx="1806">
                  <c:v>20.909407000000002</c:v>
                </c:pt>
                <c:pt idx="1807">
                  <c:v>20.195124499999999</c:v>
                </c:pt>
                <c:pt idx="1808">
                  <c:v>19.463592999999999</c:v>
                </c:pt>
                <c:pt idx="1809">
                  <c:v>18.716951000000002</c:v>
                </c:pt>
                <c:pt idx="1810">
                  <c:v>17.957501499999999</c:v>
                </c:pt>
                <c:pt idx="1811">
                  <c:v>17.187570999999998</c:v>
                </c:pt>
                <c:pt idx="1812">
                  <c:v>16.409650500000001</c:v>
                </c:pt>
                <c:pt idx="1813">
                  <c:v>15.6260665</c:v>
                </c:pt>
                <c:pt idx="1814">
                  <c:v>14.838981</c:v>
                </c:pt>
                <c:pt idx="1815">
                  <c:v>14.0501565</c:v>
                </c:pt>
                <c:pt idx="1816">
                  <c:v>13.2608385</c:v>
                </c:pt>
                <c:pt idx="1817">
                  <c:v>12.4717555</c:v>
                </c:pt>
                <c:pt idx="1818">
                  <c:v>11.6830955</c:v>
                </c:pt>
                <c:pt idx="1819">
                  <c:v>10.894764500000001</c:v>
                </c:pt>
                <c:pt idx="1820">
                  <c:v>10.1064805</c:v>
                </c:pt>
                <c:pt idx="1821">
                  <c:v>9.3180084999999995</c:v>
                </c:pt>
                <c:pt idx="1822">
                  <c:v>8.5293954999999997</c:v>
                </c:pt>
                <c:pt idx="1823">
                  <c:v>7.7410174999999999</c:v>
                </c:pt>
                <c:pt idx="1824">
                  <c:v>6.9536265000000004</c:v>
                </c:pt>
                <c:pt idx="1825">
                  <c:v>6.1683035000000004</c:v>
                </c:pt>
                <c:pt idx="1826">
                  <c:v>5.3862705000000002</c:v>
                </c:pt>
                <c:pt idx="1827">
                  <c:v>4.6088434999999999</c:v>
                </c:pt>
                <c:pt idx="1828">
                  <c:v>3.8371974999999998</c:v>
                </c:pt>
                <c:pt idx="1829">
                  <c:v>3.072343</c:v>
                </c:pt>
                <c:pt idx="1830">
                  <c:v>2.3150672499999998</c:v>
                </c:pt>
                <c:pt idx="1831">
                  <c:v>1.5659718499999999</c:v>
                </c:pt>
                <c:pt idx="1832">
                  <c:v>0.82559260000000001</c:v>
                </c:pt>
                <c:pt idx="1833">
                  <c:v>9.4492560000000003E-2</c:v>
                </c:pt>
                <c:pt idx="1834">
                  <c:v>-0.62661809999999996</c:v>
                </c:pt>
                <c:pt idx="1835">
                  <c:v>-1.33679985</c:v>
                </c:pt>
                <c:pt idx="1836">
                  <c:v>-2.0348556000000002</c:v>
                </c:pt>
                <c:pt idx="1837">
                  <c:v>-2.7193494999999999</c:v>
                </c:pt>
                <c:pt idx="1838">
                  <c:v>-3.3886764999999999</c:v>
                </c:pt>
                <c:pt idx="1839">
                  <c:v>-4.0412245000000002</c:v>
                </c:pt>
                <c:pt idx="1840">
                  <c:v>-4.6753720000000003</c:v>
                </c:pt>
                <c:pt idx="1841">
                  <c:v>-5.2897559999999997</c:v>
                </c:pt>
                <c:pt idx="1842">
                  <c:v>-5.883178</c:v>
                </c:pt>
                <c:pt idx="1843">
                  <c:v>-6.454745</c:v>
                </c:pt>
                <c:pt idx="1844">
                  <c:v>-7.0037050000000001</c:v>
                </c:pt>
                <c:pt idx="1845">
                  <c:v>-7.5294235</c:v>
                </c:pt>
                <c:pt idx="1846">
                  <c:v>-8.0312660000000005</c:v>
                </c:pt>
                <c:pt idx="1847">
                  <c:v>-8.5084804999999992</c:v>
                </c:pt>
                <c:pt idx="1848">
                  <c:v>-8.9601504999999992</c:v>
                </c:pt>
                <c:pt idx="1849">
                  <c:v>-9.3852185000000006</c:v>
                </c:pt>
                <c:pt idx="1850">
                  <c:v>-9.7826740000000001</c:v>
                </c:pt>
                <c:pt idx="1851">
                  <c:v>-10.151624</c:v>
                </c:pt>
                <c:pt idx="1852">
                  <c:v>-10.4915515</c:v>
                </c:pt>
                <c:pt idx="1853">
                  <c:v>-10.802479999999999</c:v>
                </c:pt>
                <c:pt idx="1854">
                  <c:v>-11.085138000000001</c:v>
                </c:pt>
                <c:pt idx="1855">
                  <c:v>-11.340982500000001</c:v>
                </c:pt>
                <c:pt idx="1856">
                  <c:v>-11.5721755</c:v>
                </c:pt>
                <c:pt idx="1857">
                  <c:v>-11.7814195</c:v>
                </c:pt>
                <c:pt idx="1858">
                  <c:v>-11.971887000000001</c:v>
                </c:pt>
                <c:pt idx="1859">
                  <c:v>-12.146820999999999</c:v>
                </c:pt>
                <c:pt idx="1860">
                  <c:v>-12.309582000000001</c:v>
                </c:pt>
                <c:pt idx="1861">
                  <c:v>-12.4633895</c:v>
                </c:pt>
                <c:pt idx="1862">
                  <c:v>-12.611369</c:v>
                </c:pt>
                <c:pt idx="1863">
                  <c:v>-12.756599</c:v>
                </c:pt>
                <c:pt idx="1864">
                  <c:v>-12.9020875</c:v>
                </c:pt>
                <c:pt idx="1865">
                  <c:v>-13.050936500000001</c:v>
                </c:pt>
                <c:pt idx="1866">
                  <c:v>-13.2063185</c:v>
                </c:pt>
                <c:pt idx="1867">
                  <c:v>-13.371594</c:v>
                </c:pt>
                <c:pt idx="1868">
                  <c:v>-13.550076499999999</c:v>
                </c:pt>
                <c:pt idx="1869">
                  <c:v>-13.745032500000001</c:v>
                </c:pt>
                <c:pt idx="1870">
                  <c:v>-13.959517</c:v>
                </c:pt>
                <c:pt idx="1871">
                  <c:v>-14.1961855</c:v>
                </c:pt>
                <c:pt idx="1872">
                  <c:v>-14.457176499999999</c:v>
                </c:pt>
                <c:pt idx="1873">
                  <c:v>-14.744111500000001</c:v>
                </c:pt>
                <c:pt idx="1874">
                  <c:v>-15.057907</c:v>
                </c:pt>
                <c:pt idx="1875">
                  <c:v>-15.3990095</c:v>
                </c:pt>
                <c:pt idx="1876">
                  <c:v>-15.7673015</c:v>
                </c:pt>
                <c:pt idx="1877">
                  <c:v>-16.162383500000001</c:v>
                </c:pt>
                <c:pt idx="1878">
                  <c:v>-16.583550500000001</c:v>
                </c:pt>
                <c:pt idx="1879">
                  <c:v>-17.029979999999998</c:v>
                </c:pt>
                <c:pt idx="1880">
                  <c:v>-17.500637999999999</c:v>
                </c:pt>
                <c:pt idx="1881">
                  <c:v>-17.994420000000002</c:v>
                </c:pt>
                <c:pt idx="1882">
                  <c:v>-18.509939500000002</c:v>
                </c:pt>
                <c:pt idx="1883">
                  <c:v>-19.045434</c:v>
                </c:pt>
                <c:pt idx="1884">
                  <c:v>-19.598694500000001</c:v>
                </c:pt>
                <c:pt idx="1885">
                  <c:v>-20.166971499999999</c:v>
                </c:pt>
                <c:pt idx="1886">
                  <c:v>-20.746857500000001</c:v>
                </c:pt>
                <c:pt idx="1887">
                  <c:v>-21.334475000000001</c:v>
                </c:pt>
                <c:pt idx="1888">
                  <c:v>-21.9255</c:v>
                </c:pt>
                <c:pt idx="1889">
                  <c:v>-22.515420500000001</c:v>
                </c:pt>
                <c:pt idx="1890">
                  <c:v>-23.099795</c:v>
                </c:pt>
                <c:pt idx="1891">
                  <c:v>-23.67437</c:v>
                </c:pt>
                <c:pt idx="1892">
                  <c:v>-24.235315</c:v>
                </c:pt>
                <c:pt idx="1893">
                  <c:v>-24.779105000000001</c:v>
                </c:pt>
                <c:pt idx="1894">
                  <c:v>-25.303155</c:v>
                </c:pt>
                <c:pt idx="1895">
                  <c:v>-25.805115000000001</c:v>
                </c:pt>
                <c:pt idx="1896">
                  <c:v>-26.282399999999999</c:v>
                </c:pt>
                <c:pt idx="1897">
                  <c:v>-26.733834999999999</c:v>
                </c:pt>
                <c:pt idx="1898">
                  <c:v>-27.157070000000001</c:v>
                </c:pt>
                <c:pt idx="1899">
                  <c:v>-27.550930000000001</c:v>
                </c:pt>
                <c:pt idx="1900">
                  <c:v>-27.914005</c:v>
                </c:pt>
                <c:pt idx="1901">
                  <c:v>-28.245355</c:v>
                </c:pt>
                <c:pt idx="1902">
                  <c:v>-28.544274999999999</c:v>
                </c:pt>
                <c:pt idx="1903">
                  <c:v>-28.810765</c:v>
                </c:pt>
                <c:pt idx="1904">
                  <c:v>-29.045059999999999</c:v>
                </c:pt>
                <c:pt idx="1905">
                  <c:v>-29.248335000000001</c:v>
                </c:pt>
                <c:pt idx="1906">
                  <c:v>-29.422000000000001</c:v>
                </c:pt>
                <c:pt idx="1907">
                  <c:v>-29.567464999999999</c:v>
                </c:pt>
                <c:pt idx="1908">
                  <c:v>-29.686610000000002</c:v>
                </c:pt>
                <c:pt idx="1909">
                  <c:v>-29.781314999999999</c:v>
                </c:pt>
                <c:pt idx="1910">
                  <c:v>-29.852519999999998</c:v>
                </c:pt>
                <c:pt idx="1911">
                  <c:v>-29.901869999999999</c:v>
                </c:pt>
                <c:pt idx="1912">
                  <c:v>-29.930070000000001</c:v>
                </c:pt>
                <c:pt idx="1913">
                  <c:v>-29.93806</c:v>
                </c:pt>
                <c:pt idx="1914">
                  <c:v>-29.926310000000001</c:v>
                </c:pt>
                <c:pt idx="1915">
                  <c:v>-29.895054999999999</c:v>
                </c:pt>
                <c:pt idx="1916">
                  <c:v>-29.845469999999999</c:v>
                </c:pt>
                <c:pt idx="1917">
                  <c:v>-29.77779</c:v>
                </c:pt>
                <c:pt idx="1918">
                  <c:v>-29.692720000000001</c:v>
                </c:pt>
                <c:pt idx="1919">
                  <c:v>-29.591670000000001</c:v>
                </c:pt>
                <c:pt idx="1920">
                  <c:v>-29.474875000000001</c:v>
                </c:pt>
                <c:pt idx="1921">
                  <c:v>-29.343274999999998</c:v>
                </c:pt>
                <c:pt idx="1922">
                  <c:v>-29.196870000000001</c:v>
                </c:pt>
                <c:pt idx="1923">
                  <c:v>-29.03519</c:v>
                </c:pt>
                <c:pt idx="1924">
                  <c:v>-28.857765000000001</c:v>
                </c:pt>
                <c:pt idx="1925">
                  <c:v>-28.662949999999999</c:v>
                </c:pt>
                <c:pt idx="1926">
                  <c:v>-28.449100000000001</c:v>
                </c:pt>
                <c:pt idx="1927">
                  <c:v>-28.214099999999998</c:v>
                </c:pt>
                <c:pt idx="1928">
                  <c:v>-27.9556</c:v>
                </c:pt>
                <c:pt idx="1929">
                  <c:v>-27.671485000000001</c:v>
                </c:pt>
                <c:pt idx="1930">
                  <c:v>-27.359874999999999</c:v>
                </c:pt>
                <c:pt idx="1931">
                  <c:v>-27.018889999999999</c:v>
                </c:pt>
                <c:pt idx="1932">
                  <c:v>-26.646415000000001</c:v>
                </c:pt>
                <c:pt idx="1933">
                  <c:v>-26.241040000000002</c:v>
                </c:pt>
                <c:pt idx="1934">
                  <c:v>-25.800885000000001</c:v>
                </c:pt>
                <c:pt idx="1935">
                  <c:v>-25.323834999999999</c:v>
                </c:pt>
                <c:pt idx="1936">
                  <c:v>-24.808244999999999</c:v>
                </c:pt>
                <c:pt idx="1937">
                  <c:v>-24.251999999999999</c:v>
                </c:pt>
                <c:pt idx="1938">
                  <c:v>-23.653455000000001</c:v>
                </c:pt>
                <c:pt idx="1939">
                  <c:v>-23.010777000000001</c:v>
                </c:pt>
                <c:pt idx="1940">
                  <c:v>-22.322838000000001</c:v>
                </c:pt>
                <c:pt idx="1941">
                  <c:v>-21.589074</c:v>
                </c:pt>
                <c:pt idx="1942">
                  <c:v>-20.809438</c:v>
                </c:pt>
                <c:pt idx="1943">
                  <c:v>-19.984587999999999</c:v>
                </c:pt>
                <c:pt idx="1944">
                  <c:v>-19.115652000000001</c:v>
                </c:pt>
                <c:pt idx="1945">
                  <c:v>-18.204110499999999</c:v>
                </c:pt>
                <c:pt idx="1946">
                  <c:v>-17.251796500000001</c:v>
                </c:pt>
                <c:pt idx="1947">
                  <c:v>-16.260590000000001</c:v>
                </c:pt>
                <c:pt idx="1948">
                  <c:v>-15.232347499999999</c:v>
                </c:pt>
                <c:pt idx="1949">
                  <c:v>-14.1689255</c:v>
                </c:pt>
                <c:pt idx="1950">
                  <c:v>-13.07211</c:v>
                </c:pt>
                <c:pt idx="1951">
                  <c:v>-11.9437105</c:v>
                </c:pt>
                <c:pt idx="1952">
                  <c:v>-10.7856305</c:v>
                </c:pt>
                <c:pt idx="1953">
                  <c:v>-9.6000320000000006</c:v>
                </c:pt>
                <c:pt idx="1954">
                  <c:v>-8.3892884999999993</c:v>
                </c:pt>
                <c:pt idx="1955">
                  <c:v>-7.1561025000000003</c:v>
                </c:pt>
                <c:pt idx="1956">
                  <c:v>-5.9034820000000003</c:v>
                </c:pt>
                <c:pt idx="1957">
                  <c:v>-4.6346699999999998</c:v>
                </c:pt>
                <c:pt idx="1958">
                  <c:v>-3.3529564999999999</c:v>
                </c:pt>
                <c:pt idx="1959">
                  <c:v>-2.0616127</c:v>
                </c:pt>
                <c:pt idx="1960">
                  <c:v>-0.76367715000000003</c:v>
                </c:pt>
                <c:pt idx="1961">
                  <c:v>0.53809830000000003</c:v>
                </c:pt>
                <c:pt idx="1962">
                  <c:v>1.8413260499999999</c:v>
                </c:pt>
                <c:pt idx="1963">
                  <c:v>3.1439474999999999</c:v>
                </c:pt>
                <c:pt idx="1964">
                  <c:v>4.4441554999999999</c:v>
                </c:pt>
                <c:pt idx="1965">
                  <c:v>5.7403449999999996</c:v>
                </c:pt>
                <c:pt idx="1966">
                  <c:v>7.0308710000000003</c:v>
                </c:pt>
                <c:pt idx="1967">
                  <c:v>8.3141824999999994</c:v>
                </c:pt>
                <c:pt idx="1968">
                  <c:v>9.5885639999999999</c:v>
                </c:pt>
                <c:pt idx="1969">
                  <c:v>10.852370499999999</c:v>
                </c:pt>
                <c:pt idx="1970">
                  <c:v>12.104051</c:v>
                </c:pt>
                <c:pt idx="1971">
                  <c:v>13.342266</c:v>
                </c:pt>
                <c:pt idx="1972">
                  <c:v>14.565958</c:v>
                </c:pt>
                <c:pt idx="1973">
                  <c:v>15.774469</c:v>
                </c:pt>
                <c:pt idx="1974">
                  <c:v>16.9674935</c:v>
                </c:pt>
                <c:pt idx="1975">
                  <c:v>18.144960999999999</c:v>
                </c:pt>
                <c:pt idx="1976">
                  <c:v>19.3069655</c:v>
                </c:pt>
                <c:pt idx="1977">
                  <c:v>20.453483500000001</c:v>
                </c:pt>
                <c:pt idx="1978">
                  <c:v>21.584303500000001</c:v>
                </c:pt>
                <c:pt idx="1979">
                  <c:v>22.698837999999999</c:v>
                </c:pt>
                <c:pt idx="1980">
                  <c:v>23.796099999999999</c:v>
                </c:pt>
                <c:pt idx="1981">
                  <c:v>24.874279999999999</c:v>
                </c:pt>
                <c:pt idx="1982">
                  <c:v>25.932015</c:v>
                </c:pt>
                <c:pt idx="1983">
                  <c:v>26.966954999999999</c:v>
                </c:pt>
                <c:pt idx="1984">
                  <c:v>27.976984999999999</c:v>
                </c:pt>
                <c:pt idx="1985">
                  <c:v>28.959520000000001</c:v>
                </c:pt>
                <c:pt idx="1986">
                  <c:v>29.912915000000002</c:v>
                </c:pt>
                <c:pt idx="1987">
                  <c:v>30.834585000000001</c:v>
                </c:pt>
                <c:pt idx="1988">
                  <c:v>31.722650000000002</c:v>
                </c:pt>
                <c:pt idx="1989">
                  <c:v>32.574995000000001</c:v>
                </c:pt>
                <c:pt idx="1990">
                  <c:v>33.389975</c:v>
                </c:pt>
                <c:pt idx="1991">
                  <c:v>34.164769999999997</c:v>
                </c:pt>
                <c:pt idx="1992">
                  <c:v>34.897264999999997</c:v>
                </c:pt>
                <c:pt idx="1993">
                  <c:v>35.584874999999997</c:v>
                </c:pt>
                <c:pt idx="1994">
                  <c:v>36.224780000000003</c:v>
                </c:pt>
                <c:pt idx="1995">
                  <c:v>36.814160000000001</c:v>
                </c:pt>
                <c:pt idx="1996">
                  <c:v>37.350430000000003</c:v>
                </c:pt>
                <c:pt idx="1997">
                  <c:v>37.830770000000001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EE-4550-8AE7-8A6914E1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840256"/>
        <c:axId val="576835664"/>
      </c:scatterChart>
      <c:scatterChart>
        <c:scatterStyle val="lineMarker"/>
        <c:varyColors val="0"/>
        <c:ser>
          <c:idx val="2"/>
          <c:order val="2"/>
          <c:tx>
            <c:v>Beam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Kicker_9m_BL_scaled!$A$3:$A$2000</c:f>
              <c:numCache>
                <c:formatCode>0.00E+00</c:formatCode>
                <c:ptCount val="1998"/>
                <c:pt idx="0" formatCode="General">
                  <c:v>0</c:v>
                </c:pt>
                <c:pt idx="1">
                  <c:v>1.0000000000000001E-9</c:v>
                </c:pt>
                <c:pt idx="2">
                  <c:v>2.0000000000000001E-9</c:v>
                </c:pt>
                <c:pt idx="3">
                  <c:v>3E-9</c:v>
                </c:pt>
                <c:pt idx="4">
                  <c:v>4.0000000000000002E-9</c:v>
                </c:pt>
                <c:pt idx="5">
                  <c:v>5.0000000000000001E-9</c:v>
                </c:pt>
                <c:pt idx="6">
                  <c:v>6E-9</c:v>
                </c:pt>
                <c:pt idx="7">
                  <c:v>6.9999999999999998E-9</c:v>
                </c:pt>
                <c:pt idx="8">
                  <c:v>8.0000000000000005E-9</c:v>
                </c:pt>
                <c:pt idx="9">
                  <c:v>8.9999999999999995E-9</c:v>
                </c:pt>
                <c:pt idx="10">
                  <c:v>1E-8</c:v>
                </c:pt>
                <c:pt idx="11">
                  <c:v>1.0999999999999999E-8</c:v>
                </c:pt>
                <c:pt idx="12">
                  <c:v>1.2E-8</c:v>
                </c:pt>
                <c:pt idx="13">
                  <c:v>1.3000000000000001E-8</c:v>
                </c:pt>
                <c:pt idx="14">
                  <c:v>1.4E-8</c:v>
                </c:pt>
                <c:pt idx="15">
                  <c:v>1.4999999999999999E-8</c:v>
                </c:pt>
                <c:pt idx="16">
                  <c:v>1.6000000000000001E-8</c:v>
                </c:pt>
                <c:pt idx="17">
                  <c:v>1.7E-8</c:v>
                </c:pt>
                <c:pt idx="18">
                  <c:v>1.7999999999999999E-8</c:v>
                </c:pt>
                <c:pt idx="19">
                  <c:v>1.9000000000000001E-8</c:v>
                </c:pt>
                <c:pt idx="20">
                  <c:v>2E-8</c:v>
                </c:pt>
                <c:pt idx="21">
                  <c:v>2.0999999999999999E-8</c:v>
                </c:pt>
                <c:pt idx="22">
                  <c:v>2.1999999999999998E-8</c:v>
                </c:pt>
                <c:pt idx="23">
                  <c:v>2.3000000000000001E-8</c:v>
                </c:pt>
                <c:pt idx="24">
                  <c:v>2.4E-8</c:v>
                </c:pt>
                <c:pt idx="25">
                  <c:v>2.4999999999999999E-8</c:v>
                </c:pt>
                <c:pt idx="26">
                  <c:v>2.6000000000000001E-8</c:v>
                </c:pt>
                <c:pt idx="27">
                  <c:v>2.7E-8</c:v>
                </c:pt>
                <c:pt idx="28">
                  <c:v>2.7999999999999999E-8</c:v>
                </c:pt>
                <c:pt idx="29">
                  <c:v>2.9000000000000002E-8</c:v>
                </c:pt>
                <c:pt idx="30">
                  <c:v>2.9999999999999997E-8</c:v>
                </c:pt>
                <c:pt idx="31">
                  <c:v>3.1E-8</c:v>
                </c:pt>
                <c:pt idx="32">
                  <c:v>3.2000000000000002E-8</c:v>
                </c:pt>
                <c:pt idx="33">
                  <c:v>3.2999999999999998E-8</c:v>
                </c:pt>
                <c:pt idx="34">
                  <c:v>3.4E-8</c:v>
                </c:pt>
                <c:pt idx="35">
                  <c:v>3.5000000000000002E-8</c:v>
                </c:pt>
                <c:pt idx="36">
                  <c:v>3.5999999999999998E-8</c:v>
                </c:pt>
                <c:pt idx="37">
                  <c:v>3.7E-8</c:v>
                </c:pt>
                <c:pt idx="38">
                  <c:v>3.8000000000000003E-8</c:v>
                </c:pt>
                <c:pt idx="39">
                  <c:v>3.8999999999999998E-8</c:v>
                </c:pt>
                <c:pt idx="40">
                  <c:v>4.0000000000000001E-8</c:v>
                </c:pt>
                <c:pt idx="41">
                  <c:v>4.1000000000000003E-8</c:v>
                </c:pt>
                <c:pt idx="42">
                  <c:v>4.1999999999999999E-8</c:v>
                </c:pt>
                <c:pt idx="43">
                  <c:v>4.3000000000000001E-8</c:v>
                </c:pt>
                <c:pt idx="44">
                  <c:v>4.3999999999999997E-8</c:v>
                </c:pt>
                <c:pt idx="45">
                  <c:v>4.4999999999999999E-8</c:v>
                </c:pt>
                <c:pt idx="46">
                  <c:v>4.6000000000000002E-8</c:v>
                </c:pt>
                <c:pt idx="47">
                  <c:v>4.6999999999999997E-8</c:v>
                </c:pt>
                <c:pt idx="48">
                  <c:v>4.8E-8</c:v>
                </c:pt>
                <c:pt idx="49">
                  <c:v>4.9000000000000002E-8</c:v>
                </c:pt>
                <c:pt idx="50">
                  <c:v>4.9999999999999998E-8</c:v>
                </c:pt>
                <c:pt idx="51">
                  <c:v>5.1E-8</c:v>
                </c:pt>
                <c:pt idx="52">
                  <c:v>5.2000000000000002E-8</c:v>
                </c:pt>
                <c:pt idx="53">
                  <c:v>5.2999999999999998E-8</c:v>
                </c:pt>
                <c:pt idx="54">
                  <c:v>5.4E-8</c:v>
                </c:pt>
                <c:pt idx="55">
                  <c:v>5.5000000000000003E-8</c:v>
                </c:pt>
                <c:pt idx="56">
                  <c:v>5.5999999999999999E-8</c:v>
                </c:pt>
                <c:pt idx="57">
                  <c:v>5.7000000000000001E-8</c:v>
                </c:pt>
                <c:pt idx="58">
                  <c:v>5.8000000000000003E-8</c:v>
                </c:pt>
                <c:pt idx="59">
                  <c:v>5.8999999999999999E-8</c:v>
                </c:pt>
                <c:pt idx="60">
                  <c:v>5.9999999999999995E-8</c:v>
                </c:pt>
                <c:pt idx="61">
                  <c:v>6.1000000000000004E-8</c:v>
                </c:pt>
                <c:pt idx="62">
                  <c:v>6.1999999999999999E-8</c:v>
                </c:pt>
                <c:pt idx="63">
                  <c:v>6.2999999999999995E-8</c:v>
                </c:pt>
                <c:pt idx="64">
                  <c:v>6.4000000000000004E-8</c:v>
                </c:pt>
                <c:pt idx="65">
                  <c:v>6.5E-8</c:v>
                </c:pt>
                <c:pt idx="66">
                  <c:v>6.5999999999999995E-8</c:v>
                </c:pt>
                <c:pt idx="67">
                  <c:v>6.7000000000000004E-8</c:v>
                </c:pt>
                <c:pt idx="68">
                  <c:v>6.8E-8</c:v>
                </c:pt>
                <c:pt idx="69">
                  <c:v>6.8999999999999996E-8</c:v>
                </c:pt>
                <c:pt idx="70">
                  <c:v>7.0000000000000005E-8</c:v>
                </c:pt>
                <c:pt idx="71">
                  <c:v>7.1E-8</c:v>
                </c:pt>
                <c:pt idx="72">
                  <c:v>7.1999999999999996E-8</c:v>
                </c:pt>
                <c:pt idx="73">
                  <c:v>7.3000000000000005E-8</c:v>
                </c:pt>
                <c:pt idx="74">
                  <c:v>7.4000000000000001E-8</c:v>
                </c:pt>
                <c:pt idx="75">
                  <c:v>7.4999999999999997E-8</c:v>
                </c:pt>
                <c:pt idx="76">
                  <c:v>7.6000000000000006E-8</c:v>
                </c:pt>
                <c:pt idx="77">
                  <c:v>7.7000000000000001E-8</c:v>
                </c:pt>
                <c:pt idx="78">
                  <c:v>7.7999999999999997E-8</c:v>
                </c:pt>
                <c:pt idx="79">
                  <c:v>7.9000000000000006E-8</c:v>
                </c:pt>
                <c:pt idx="80">
                  <c:v>8.0000000000000002E-8</c:v>
                </c:pt>
                <c:pt idx="81">
                  <c:v>8.0999999999999997E-8</c:v>
                </c:pt>
                <c:pt idx="82">
                  <c:v>8.2000000000000006E-8</c:v>
                </c:pt>
                <c:pt idx="83">
                  <c:v>8.3000000000000002E-8</c:v>
                </c:pt>
                <c:pt idx="84">
                  <c:v>8.3999999999999998E-8</c:v>
                </c:pt>
                <c:pt idx="85">
                  <c:v>8.4999999999999994E-8</c:v>
                </c:pt>
                <c:pt idx="86">
                  <c:v>8.6000000000000002E-8</c:v>
                </c:pt>
                <c:pt idx="87">
                  <c:v>8.6999999999999998E-8</c:v>
                </c:pt>
                <c:pt idx="88">
                  <c:v>8.7999999999999994E-8</c:v>
                </c:pt>
                <c:pt idx="89">
                  <c:v>8.9000000000000003E-8</c:v>
                </c:pt>
                <c:pt idx="90">
                  <c:v>8.9999999999999999E-8</c:v>
                </c:pt>
                <c:pt idx="91">
                  <c:v>9.0999999999999994E-8</c:v>
                </c:pt>
                <c:pt idx="92">
                  <c:v>9.2000000000000003E-8</c:v>
                </c:pt>
                <c:pt idx="93">
                  <c:v>9.2999999999999999E-8</c:v>
                </c:pt>
                <c:pt idx="94">
                  <c:v>9.3999999999999995E-8</c:v>
                </c:pt>
                <c:pt idx="95">
                  <c:v>9.5000000000000004E-8</c:v>
                </c:pt>
                <c:pt idx="96">
                  <c:v>9.5999999999999999E-8</c:v>
                </c:pt>
                <c:pt idx="97">
                  <c:v>9.6999999999999995E-8</c:v>
                </c:pt>
                <c:pt idx="98">
                  <c:v>9.8000000000000004E-8</c:v>
                </c:pt>
                <c:pt idx="99">
                  <c:v>9.9E-8</c:v>
                </c:pt>
                <c:pt idx="100">
                  <c:v>9.9999999999999995E-8</c:v>
                </c:pt>
                <c:pt idx="101">
                  <c:v>1.01E-7</c:v>
                </c:pt>
                <c:pt idx="102">
                  <c:v>1.02E-7</c:v>
                </c:pt>
                <c:pt idx="103">
                  <c:v>1.03E-7</c:v>
                </c:pt>
                <c:pt idx="104">
                  <c:v>1.04E-7</c:v>
                </c:pt>
                <c:pt idx="105">
                  <c:v>1.05E-7</c:v>
                </c:pt>
                <c:pt idx="106">
                  <c:v>1.06E-7</c:v>
                </c:pt>
                <c:pt idx="107">
                  <c:v>1.0700000000000001E-7</c:v>
                </c:pt>
                <c:pt idx="108">
                  <c:v>1.08E-7</c:v>
                </c:pt>
                <c:pt idx="109">
                  <c:v>1.09E-7</c:v>
                </c:pt>
                <c:pt idx="110">
                  <c:v>1.1000000000000001E-7</c:v>
                </c:pt>
                <c:pt idx="111">
                  <c:v>1.11E-7</c:v>
                </c:pt>
                <c:pt idx="112">
                  <c:v>1.12E-7</c:v>
                </c:pt>
                <c:pt idx="113">
                  <c:v>1.1300000000000001E-7</c:v>
                </c:pt>
                <c:pt idx="114">
                  <c:v>1.14E-7</c:v>
                </c:pt>
                <c:pt idx="115">
                  <c:v>1.15E-7</c:v>
                </c:pt>
                <c:pt idx="116">
                  <c:v>1.1600000000000001E-7</c:v>
                </c:pt>
                <c:pt idx="117">
                  <c:v>1.17E-7</c:v>
                </c:pt>
                <c:pt idx="118">
                  <c:v>1.18E-7</c:v>
                </c:pt>
                <c:pt idx="119">
                  <c:v>1.1899999999999999E-7</c:v>
                </c:pt>
                <c:pt idx="120">
                  <c:v>1.1999999999999999E-7</c:v>
                </c:pt>
                <c:pt idx="121">
                  <c:v>1.2100000000000001E-7</c:v>
                </c:pt>
                <c:pt idx="122">
                  <c:v>1.2200000000000001E-7</c:v>
                </c:pt>
                <c:pt idx="123">
                  <c:v>1.23E-7</c:v>
                </c:pt>
                <c:pt idx="124">
                  <c:v>1.24E-7</c:v>
                </c:pt>
                <c:pt idx="125">
                  <c:v>1.2499999999999999E-7</c:v>
                </c:pt>
                <c:pt idx="126">
                  <c:v>1.2599999999999999E-7</c:v>
                </c:pt>
                <c:pt idx="127">
                  <c:v>1.2700000000000001E-7</c:v>
                </c:pt>
                <c:pt idx="128">
                  <c:v>1.2800000000000001E-7</c:v>
                </c:pt>
                <c:pt idx="129">
                  <c:v>1.29E-7</c:v>
                </c:pt>
                <c:pt idx="130">
                  <c:v>1.3E-7</c:v>
                </c:pt>
                <c:pt idx="131">
                  <c:v>1.31E-7</c:v>
                </c:pt>
                <c:pt idx="132">
                  <c:v>1.3199999999999999E-7</c:v>
                </c:pt>
                <c:pt idx="133">
                  <c:v>1.3300000000000001E-7</c:v>
                </c:pt>
                <c:pt idx="134">
                  <c:v>1.3400000000000001E-7</c:v>
                </c:pt>
                <c:pt idx="135">
                  <c:v>1.35E-7</c:v>
                </c:pt>
                <c:pt idx="136">
                  <c:v>1.36E-7</c:v>
                </c:pt>
                <c:pt idx="137">
                  <c:v>1.37E-7</c:v>
                </c:pt>
                <c:pt idx="138">
                  <c:v>1.3799999999999999E-7</c:v>
                </c:pt>
                <c:pt idx="139">
                  <c:v>1.3899999999999999E-7</c:v>
                </c:pt>
                <c:pt idx="140">
                  <c:v>1.4000000000000001E-7</c:v>
                </c:pt>
                <c:pt idx="141">
                  <c:v>1.4100000000000001E-7</c:v>
                </c:pt>
                <c:pt idx="142">
                  <c:v>1.42E-7</c:v>
                </c:pt>
                <c:pt idx="143">
                  <c:v>1.43E-7</c:v>
                </c:pt>
                <c:pt idx="144">
                  <c:v>1.4399999999999999E-7</c:v>
                </c:pt>
                <c:pt idx="145">
                  <c:v>1.4499999999999999E-7</c:v>
                </c:pt>
                <c:pt idx="146">
                  <c:v>1.4600000000000001E-7</c:v>
                </c:pt>
                <c:pt idx="147">
                  <c:v>1.4700000000000001E-7</c:v>
                </c:pt>
                <c:pt idx="148">
                  <c:v>1.48E-7</c:v>
                </c:pt>
                <c:pt idx="149">
                  <c:v>1.49E-7</c:v>
                </c:pt>
                <c:pt idx="150">
                  <c:v>1.4999999999999999E-7</c:v>
                </c:pt>
                <c:pt idx="151">
                  <c:v>1.5099999999999999E-7</c:v>
                </c:pt>
                <c:pt idx="152">
                  <c:v>1.5200000000000001E-7</c:v>
                </c:pt>
                <c:pt idx="153">
                  <c:v>1.5300000000000001E-7</c:v>
                </c:pt>
                <c:pt idx="154">
                  <c:v>1.54E-7</c:v>
                </c:pt>
                <c:pt idx="155">
                  <c:v>1.55E-7</c:v>
                </c:pt>
                <c:pt idx="156">
                  <c:v>1.5599999999999999E-7</c:v>
                </c:pt>
                <c:pt idx="157">
                  <c:v>1.5699999999999999E-7</c:v>
                </c:pt>
                <c:pt idx="158">
                  <c:v>1.5800000000000001E-7</c:v>
                </c:pt>
                <c:pt idx="159">
                  <c:v>1.5900000000000001E-7</c:v>
                </c:pt>
                <c:pt idx="160">
                  <c:v>1.6E-7</c:v>
                </c:pt>
                <c:pt idx="161">
                  <c:v>1.61E-7</c:v>
                </c:pt>
                <c:pt idx="162">
                  <c:v>1.6199999999999999E-7</c:v>
                </c:pt>
                <c:pt idx="163">
                  <c:v>1.6299999999999999E-7</c:v>
                </c:pt>
                <c:pt idx="164">
                  <c:v>1.6400000000000001E-7</c:v>
                </c:pt>
                <c:pt idx="165">
                  <c:v>1.6500000000000001E-7</c:v>
                </c:pt>
                <c:pt idx="166">
                  <c:v>1.66E-7</c:v>
                </c:pt>
                <c:pt idx="167">
                  <c:v>1.67E-7</c:v>
                </c:pt>
                <c:pt idx="168">
                  <c:v>1.68E-7</c:v>
                </c:pt>
                <c:pt idx="169">
                  <c:v>1.6899999999999999E-7</c:v>
                </c:pt>
                <c:pt idx="170">
                  <c:v>1.6999999999999999E-7</c:v>
                </c:pt>
                <c:pt idx="171">
                  <c:v>1.7100000000000001E-7</c:v>
                </c:pt>
                <c:pt idx="172">
                  <c:v>1.72E-7</c:v>
                </c:pt>
                <c:pt idx="173">
                  <c:v>1.73E-7</c:v>
                </c:pt>
                <c:pt idx="174">
                  <c:v>1.74E-7</c:v>
                </c:pt>
                <c:pt idx="175">
                  <c:v>1.7499999999999999E-7</c:v>
                </c:pt>
                <c:pt idx="176">
                  <c:v>1.7599999999999999E-7</c:v>
                </c:pt>
                <c:pt idx="177">
                  <c:v>1.7700000000000001E-7</c:v>
                </c:pt>
                <c:pt idx="178">
                  <c:v>1.7800000000000001E-7</c:v>
                </c:pt>
                <c:pt idx="179">
                  <c:v>1.79E-7</c:v>
                </c:pt>
                <c:pt idx="180">
                  <c:v>1.8E-7</c:v>
                </c:pt>
                <c:pt idx="181">
                  <c:v>1.8099999999999999E-7</c:v>
                </c:pt>
                <c:pt idx="182">
                  <c:v>1.8199999999999999E-7</c:v>
                </c:pt>
                <c:pt idx="183">
                  <c:v>1.8300000000000001E-7</c:v>
                </c:pt>
                <c:pt idx="184">
                  <c:v>1.8400000000000001E-7</c:v>
                </c:pt>
                <c:pt idx="185">
                  <c:v>1.85E-7</c:v>
                </c:pt>
                <c:pt idx="186">
                  <c:v>1.86E-7</c:v>
                </c:pt>
                <c:pt idx="187">
                  <c:v>1.8699999999999999E-7</c:v>
                </c:pt>
                <c:pt idx="188">
                  <c:v>1.8799999999999999E-7</c:v>
                </c:pt>
                <c:pt idx="189">
                  <c:v>1.8900000000000001E-7</c:v>
                </c:pt>
                <c:pt idx="190">
                  <c:v>1.9000000000000001E-7</c:v>
                </c:pt>
                <c:pt idx="191">
                  <c:v>1.91E-7</c:v>
                </c:pt>
                <c:pt idx="192">
                  <c:v>1.92E-7</c:v>
                </c:pt>
                <c:pt idx="193">
                  <c:v>1.9299999999999999E-7</c:v>
                </c:pt>
                <c:pt idx="194">
                  <c:v>1.9399999999999999E-7</c:v>
                </c:pt>
                <c:pt idx="195">
                  <c:v>1.9500000000000001E-7</c:v>
                </c:pt>
                <c:pt idx="196">
                  <c:v>1.9600000000000001E-7</c:v>
                </c:pt>
                <c:pt idx="197">
                  <c:v>1.97E-7</c:v>
                </c:pt>
                <c:pt idx="198">
                  <c:v>1.98E-7</c:v>
                </c:pt>
                <c:pt idx="199">
                  <c:v>1.99E-7</c:v>
                </c:pt>
                <c:pt idx="200">
                  <c:v>1.9999999999999999E-7</c:v>
                </c:pt>
                <c:pt idx="201">
                  <c:v>2.0100000000000001E-7</c:v>
                </c:pt>
                <c:pt idx="202">
                  <c:v>2.0200000000000001E-7</c:v>
                </c:pt>
                <c:pt idx="203">
                  <c:v>2.03E-7</c:v>
                </c:pt>
                <c:pt idx="204">
                  <c:v>2.04E-7</c:v>
                </c:pt>
                <c:pt idx="205">
                  <c:v>2.05E-7</c:v>
                </c:pt>
                <c:pt idx="206">
                  <c:v>2.0599999999999999E-7</c:v>
                </c:pt>
                <c:pt idx="207">
                  <c:v>2.0699999999999999E-7</c:v>
                </c:pt>
                <c:pt idx="208">
                  <c:v>2.0800000000000001E-7</c:v>
                </c:pt>
                <c:pt idx="209">
                  <c:v>2.0900000000000001E-7</c:v>
                </c:pt>
                <c:pt idx="210">
                  <c:v>2.1E-7</c:v>
                </c:pt>
                <c:pt idx="211">
                  <c:v>2.11E-7</c:v>
                </c:pt>
                <c:pt idx="212">
                  <c:v>2.1199999999999999E-7</c:v>
                </c:pt>
                <c:pt idx="213">
                  <c:v>2.1299999999999999E-7</c:v>
                </c:pt>
                <c:pt idx="214">
                  <c:v>2.1400000000000001E-7</c:v>
                </c:pt>
                <c:pt idx="215">
                  <c:v>2.1500000000000001E-7</c:v>
                </c:pt>
                <c:pt idx="216">
                  <c:v>2.16E-7</c:v>
                </c:pt>
                <c:pt idx="217">
                  <c:v>2.17E-7</c:v>
                </c:pt>
                <c:pt idx="218">
                  <c:v>2.1799999999999999E-7</c:v>
                </c:pt>
                <c:pt idx="219">
                  <c:v>2.1899999999999999E-7</c:v>
                </c:pt>
                <c:pt idx="220">
                  <c:v>2.2000000000000001E-7</c:v>
                </c:pt>
                <c:pt idx="221">
                  <c:v>2.2100000000000001E-7</c:v>
                </c:pt>
                <c:pt idx="222">
                  <c:v>2.22E-7</c:v>
                </c:pt>
                <c:pt idx="223">
                  <c:v>2.23E-7</c:v>
                </c:pt>
                <c:pt idx="224">
                  <c:v>2.2399999999999999E-7</c:v>
                </c:pt>
                <c:pt idx="225">
                  <c:v>2.2499999999999999E-7</c:v>
                </c:pt>
                <c:pt idx="226">
                  <c:v>2.2600000000000001E-7</c:v>
                </c:pt>
                <c:pt idx="227">
                  <c:v>2.2700000000000001E-7</c:v>
                </c:pt>
                <c:pt idx="228">
                  <c:v>2.28E-7</c:v>
                </c:pt>
                <c:pt idx="229">
                  <c:v>2.29E-7</c:v>
                </c:pt>
                <c:pt idx="230">
                  <c:v>2.2999999999999999E-7</c:v>
                </c:pt>
                <c:pt idx="231">
                  <c:v>2.3099999999999999E-7</c:v>
                </c:pt>
                <c:pt idx="232">
                  <c:v>2.3200000000000001E-7</c:v>
                </c:pt>
                <c:pt idx="233">
                  <c:v>2.3300000000000001E-7</c:v>
                </c:pt>
                <c:pt idx="234">
                  <c:v>2.34E-7</c:v>
                </c:pt>
                <c:pt idx="235">
                  <c:v>2.35E-7</c:v>
                </c:pt>
                <c:pt idx="236">
                  <c:v>2.36E-7</c:v>
                </c:pt>
                <c:pt idx="237">
                  <c:v>2.3699999999999999E-7</c:v>
                </c:pt>
                <c:pt idx="238">
                  <c:v>2.3799999999999999E-7</c:v>
                </c:pt>
                <c:pt idx="239">
                  <c:v>2.3900000000000001E-7</c:v>
                </c:pt>
                <c:pt idx="240">
                  <c:v>2.3999999999999998E-7</c:v>
                </c:pt>
                <c:pt idx="241">
                  <c:v>2.41E-7</c:v>
                </c:pt>
                <c:pt idx="242">
                  <c:v>2.4200000000000002E-7</c:v>
                </c:pt>
                <c:pt idx="243">
                  <c:v>2.4299999999999999E-7</c:v>
                </c:pt>
                <c:pt idx="244">
                  <c:v>2.4400000000000001E-7</c:v>
                </c:pt>
                <c:pt idx="245">
                  <c:v>2.4499999999999998E-7</c:v>
                </c:pt>
                <c:pt idx="246">
                  <c:v>2.4600000000000001E-7</c:v>
                </c:pt>
                <c:pt idx="247">
                  <c:v>2.4699999999999998E-7</c:v>
                </c:pt>
                <c:pt idx="248">
                  <c:v>2.48E-7</c:v>
                </c:pt>
                <c:pt idx="249">
                  <c:v>2.4900000000000002E-7</c:v>
                </c:pt>
                <c:pt idx="250">
                  <c:v>2.4999999999999999E-7</c:v>
                </c:pt>
                <c:pt idx="251">
                  <c:v>2.5100000000000001E-7</c:v>
                </c:pt>
                <c:pt idx="252">
                  <c:v>2.5199999999999998E-7</c:v>
                </c:pt>
                <c:pt idx="253">
                  <c:v>2.53E-7</c:v>
                </c:pt>
                <c:pt idx="254">
                  <c:v>2.5400000000000002E-7</c:v>
                </c:pt>
                <c:pt idx="255">
                  <c:v>2.5499999999999999E-7</c:v>
                </c:pt>
                <c:pt idx="256">
                  <c:v>2.5600000000000002E-7</c:v>
                </c:pt>
                <c:pt idx="257">
                  <c:v>2.5699999999999999E-7</c:v>
                </c:pt>
                <c:pt idx="258">
                  <c:v>2.5800000000000001E-7</c:v>
                </c:pt>
                <c:pt idx="259">
                  <c:v>2.5899999999999998E-7</c:v>
                </c:pt>
                <c:pt idx="260">
                  <c:v>2.6E-7</c:v>
                </c:pt>
                <c:pt idx="261">
                  <c:v>2.6100000000000002E-7</c:v>
                </c:pt>
                <c:pt idx="262">
                  <c:v>2.6199999999999999E-7</c:v>
                </c:pt>
                <c:pt idx="263">
                  <c:v>2.6300000000000001E-7</c:v>
                </c:pt>
                <c:pt idx="264">
                  <c:v>2.6399999999999998E-7</c:v>
                </c:pt>
                <c:pt idx="265">
                  <c:v>2.65E-7</c:v>
                </c:pt>
                <c:pt idx="266">
                  <c:v>2.6600000000000003E-7</c:v>
                </c:pt>
                <c:pt idx="267">
                  <c:v>2.67E-7</c:v>
                </c:pt>
                <c:pt idx="268">
                  <c:v>2.6800000000000002E-7</c:v>
                </c:pt>
                <c:pt idx="269">
                  <c:v>2.6899999999999999E-7</c:v>
                </c:pt>
                <c:pt idx="270">
                  <c:v>2.7000000000000001E-7</c:v>
                </c:pt>
                <c:pt idx="271">
                  <c:v>2.7099999999999998E-7</c:v>
                </c:pt>
                <c:pt idx="272">
                  <c:v>2.72E-7</c:v>
                </c:pt>
                <c:pt idx="273">
                  <c:v>2.7300000000000002E-7</c:v>
                </c:pt>
                <c:pt idx="274">
                  <c:v>2.7399999999999999E-7</c:v>
                </c:pt>
                <c:pt idx="275">
                  <c:v>2.7500000000000001E-7</c:v>
                </c:pt>
                <c:pt idx="276">
                  <c:v>2.7599999999999998E-7</c:v>
                </c:pt>
                <c:pt idx="277">
                  <c:v>2.7700000000000001E-7</c:v>
                </c:pt>
                <c:pt idx="278">
                  <c:v>2.7799999999999997E-7</c:v>
                </c:pt>
                <c:pt idx="279">
                  <c:v>2.79E-7</c:v>
                </c:pt>
                <c:pt idx="280">
                  <c:v>2.8000000000000002E-7</c:v>
                </c:pt>
                <c:pt idx="281">
                  <c:v>2.8099999999999999E-7</c:v>
                </c:pt>
                <c:pt idx="282">
                  <c:v>2.8200000000000001E-7</c:v>
                </c:pt>
                <c:pt idx="283">
                  <c:v>2.8299999999999998E-7</c:v>
                </c:pt>
                <c:pt idx="284">
                  <c:v>2.84E-7</c:v>
                </c:pt>
                <c:pt idx="285">
                  <c:v>2.8500000000000002E-7</c:v>
                </c:pt>
                <c:pt idx="286">
                  <c:v>2.8599999999999999E-7</c:v>
                </c:pt>
                <c:pt idx="287">
                  <c:v>2.8700000000000002E-7</c:v>
                </c:pt>
                <c:pt idx="288">
                  <c:v>2.8799999999999998E-7</c:v>
                </c:pt>
                <c:pt idx="289">
                  <c:v>2.8900000000000001E-7</c:v>
                </c:pt>
                <c:pt idx="290">
                  <c:v>2.8999999999999998E-7</c:v>
                </c:pt>
                <c:pt idx="291">
                  <c:v>2.91E-7</c:v>
                </c:pt>
                <c:pt idx="292">
                  <c:v>2.9200000000000002E-7</c:v>
                </c:pt>
                <c:pt idx="293">
                  <c:v>2.9299999999999999E-7</c:v>
                </c:pt>
                <c:pt idx="294">
                  <c:v>2.9400000000000001E-7</c:v>
                </c:pt>
                <c:pt idx="295">
                  <c:v>2.9499999999999998E-7</c:v>
                </c:pt>
                <c:pt idx="296">
                  <c:v>2.96E-7</c:v>
                </c:pt>
                <c:pt idx="297">
                  <c:v>2.9700000000000003E-7</c:v>
                </c:pt>
                <c:pt idx="298">
                  <c:v>2.9799999999999999E-7</c:v>
                </c:pt>
                <c:pt idx="299">
                  <c:v>2.9900000000000002E-7</c:v>
                </c:pt>
                <c:pt idx="300">
                  <c:v>2.9999999999999999E-7</c:v>
                </c:pt>
                <c:pt idx="301">
                  <c:v>3.0100000000000001E-7</c:v>
                </c:pt>
                <c:pt idx="302">
                  <c:v>3.0199999999999998E-7</c:v>
                </c:pt>
                <c:pt idx="303">
                  <c:v>3.03E-7</c:v>
                </c:pt>
                <c:pt idx="304">
                  <c:v>3.0400000000000002E-7</c:v>
                </c:pt>
                <c:pt idx="305">
                  <c:v>3.0499999999999999E-7</c:v>
                </c:pt>
                <c:pt idx="306">
                  <c:v>3.0600000000000001E-7</c:v>
                </c:pt>
                <c:pt idx="307">
                  <c:v>3.0699999999999998E-7</c:v>
                </c:pt>
                <c:pt idx="308">
                  <c:v>3.0800000000000001E-7</c:v>
                </c:pt>
                <c:pt idx="309">
                  <c:v>3.0899999999999997E-7</c:v>
                </c:pt>
                <c:pt idx="310">
                  <c:v>3.1E-7</c:v>
                </c:pt>
                <c:pt idx="311">
                  <c:v>3.1100000000000002E-7</c:v>
                </c:pt>
                <c:pt idx="312">
                  <c:v>3.1199999999999999E-7</c:v>
                </c:pt>
                <c:pt idx="313">
                  <c:v>3.1300000000000001E-7</c:v>
                </c:pt>
                <c:pt idx="314">
                  <c:v>3.1399999999999998E-7</c:v>
                </c:pt>
                <c:pt idx="315">
                  <c:v>3.15E-7</c:v>
                </c:pt>
                <c:pt idx="316">
                  <c:v>3.1600000000000002E-7</c:v>
                </c:pt>
                <c:pt idx="317">
                  <c:v>3.1699999999999999E-7</c:v>
                </c:pt>
                <c:pt idx="318">
                  <c:v>3.1800000000000002E-7</c:v>
                </c:pt>
                <c:pt idx="319">
                  <c:v>3.1899999999999998E-7</c:v>
                </c:pt>
                <c:pt idx="320">
                  <c:v>3.2000000000000001E-7</c:v>
                </c:pt>
                <c:pt idx="321">
                  <c:v>3.2099999999999998E-7</c:v>
                </c:pt>
                <c:pt idx="322">
                  <c:v>3.22E-7</c:v>
                </c:pt>
                <c:pt idx="323">
                  <c:v>3.2300000000000002E-7</c:v>
                </c:pt>
                <c:pt idx="324">
                  <c:v>3.2399999999999999E-7</c:v>
                </c:pt>
                <c:pt idx="325">
                  <c:v>3.2500000000000001E-7</c:v>
                </c:pt>
                <c:pt idx="326">
                  <c:v>3.2599999999999998E-7</c:v>
                </c:pt>
                <c:pt idx="327">
                  <c:v>3.27E-7</c:v>
                </c:pt>
                <c:pt idx="328">
                  <c:v>3.2800000000000003E-7</c:v>
                </c:pt>
                <c:pt idx="329">
                  <c:v>3.2899999999999999E-7</c:v>
                </c:pt>
                <c:pt idx="330">
                  <c:v>3.3000000000000002E-7</c:v>
                </c:pt>
                <c:pt idx="331">
                  <c:v>3.3099999999999999E-7</c:v>
                </c:pt>
                <c:pt idx="332">
                  <c:v>3.3200000000000001E-7</c:v>
                </c:pt>
                <c:pt idx="333">
                  <c:v>3.3299999999999998E-7</c:v>
                </c:pt>
                <c:pt idx="334">
                  <c:v>3.34E-7</c:v>
                </c:pt>
                <c:pt idx="335">
                  <c:v>3.3500000000000002E-7</c:v>
                </c:pt>
                <c:pt idx="336">
                  <c:v>3.3599999999999999E-7</c:v>
                </c:pt>
                <c:pt idx="337">
                  <c:v>3.3700000000000001E-7</c:v>
                </c:pt>
                <c:pt idx="338">
                  <c:v>3.3799999999999998E-7</c:v>
                </c:pt>
                <c:pt idx="339">
                  <c:v>3.39E-7</c:v>
                </c:pt>
                <c:pt idx="340">
                  <c:v>3.3999999999999997E-7</c:v>
                </c:pt>
                <c:pt idx="341">
                  <c:v>3.41E-7</c:v>
                </c:pt>
                <c:pt idx="342">
                  <c:v>3.4200000000000002E-7</c:v>
                </c:pt>
                <c:pt idx="343">
                  <c:v>3.4299999999999999E-7</c:v>
                </c:pt>
                <c:pt idx="344">
                  <c:v>3.4400000000000001E-7</c:v>
                </c:pt>
                <c:pt idx="345">
                  <c:v>3.4499999999999998E-7</c:v>
                </c:pt>
                <c:pt idx="346">
                  <c:v>3.46E-7</c:v>
                </c:pt>
                <c:pt idx="347">
                  <c:v>3.4700000000000002E-7</c:v>
                </c:pt>
                <c:pt idx="348">
                  <c:v>3.4799999999999999E-7</c:v>
                </c:pt>
                <c:pt idx="349">
                  <c:v>3.4900000000000001E-7</c:v>
                </c:pt>
                <c:pt idx="350">
                  <c:v>3.4999999999999998E-7</c:v>
                </c:pt>
                <c:pt idx="351">
                  <c:v>3.5100000000000001E-7</c:v>
                </c:pt>
                <c:pt idx="352">
                  <c:v>3.5199999999999998E-7</c:v>
                </c:pt>
                <c:pt idx="353">
                  <c:v>3.53E-7</c:v>
                </c:pt>
                <c:pt idx="354">
                  <c:v>3.5400000000000002E-7</c:v>
                </c:pt>
                <c:pt idx="355">
                  <c:v>3.5499999999999999E-7</c:v>
                </c:pt>
                <c:pt idx="356">
                  <c:v>3.5600000000000001E-7</c:v>
                </c:pt>
                <c:pt idx="357">
                  <c:v>3.5699999999999998E-7</c:v>
                </c:pt>
                <c:pt idx="358">
                  <c:v>3.58E-7</c:v>
                </c:pt>
                <c:pt idx="359">
                  <c:v>3.5900000000000003E-7</c:v>
                </c:pt>
                <c:pt idx="360">
                  <c:v>3.5999999999999999E-7</c:v>
                </c:pt>
                <c:pt idx="361">
                  <c:v>3.6100000000000002E-7</c:v>
                </c:pt>
                <c:pt idx="362">
                  <c:v>3.6199999999999999E-7</c:v>
                </c:pt>
                <c:pt idx="363">
                  <c:v>3.6300000000000001E-7</c:v>
                </c:pt>
                <c:pt idx="364">
                  <c:v>3.6399999999999998E-7</c:v>
                </c:pt>
                <c:pt idx="365">
                  <c:v>3.65E-7</c:v>
                </c:pt>
                <c:pt idx="366">
                  <c:v>3.6600000000000002E-7</c:v>
                </c:pt>
                <c:pt idx="367">
                  <c:v>3.6699999999999999E-7</c:v>
                </c:pt>
                <c:pt idx="368">
                  <c:v>3.6800000000000001E-7</c:v>
                </c:pt>
                <c:pt idx="369">
                  <c:v>3.6899999999999998E-7</c:v>
                </c:pt>
                <c:pt idx="370">
                  <c:v>3.7E-7</c:v>
                </c:pt>
                <c:pt idx="371">
                  <c:v>3.7099999999999997E-7</c:v>
                </c:pt>
                <c:pt idx="372">
                  <c:v>3.72E-7</c:v>
                </c:pt>
                <c:pt idx="373">
                  <c:v>3.7300000000000002E-7</c:v>
                </c:pt>
                <c:pt idx="374">
                  <c:v>3.7399999999999999E-7</c:v>
                </c:pt>
                <c:pt idx="375">
                  <c:v>3.7500000000000001E-7</c:v>
                </c:pt>
                <c:pt idx="376">
                  <c:v>3.7599999999999998E-7</c:v>
                </c:pt>
                <c:pt idx="377">
                  <c:v>3.77E-7</c:v>
                </c:pt>
                <c:pt idx="378">
                  <c:v>3.7800000000000002E-7</c:v>
                </c:pt>
                <c:pt idx="379">
                  <c:v>3.7899999999999999E-7</c:v>
                </c:pt>
                <c:pt idx="380">
                  <c:v>3.8000000000000001E-7</c:v>
                </c:pt>
                <c:pt idx="381">
                  <c:v>3.8099999999999998E-7</c:v>
                </c:pt>
                <c:pt idx="382">
                  <c:v>3.8200000000000001E-7</c:v>
                </c:pt>
                <c:pt idx="383">
                  <c:v>3.8299999999999998E-7</c:v>
                </c:pt>
                <c:pt idx="384">
                  <c:v>3.84E-7</c:v>
                </c:pt>
                <c:pt idx="385">
                  <c:v>3.8500000000000002E-7</c:v>
                </c:pt>
                <c:pt idx="386">
                  <c:v>3.8599999999999999E-7</c:v>
                </c:pt>
                <c:pt idx="387">
                  <c:v>3.8700000000000001E-7</c:v>
                </c:pt>
                <c:pt idx="388">
                  <c:v>3.8799999999999998E-7</c:v>
                </c:pt>
                <c:pt idx="389">
                  <c:v>3.89E-7</c:v>
                </c:pt>
                <c:pt idx="390">
                  <c:v>3.9000000000000002E-7</c:v>
                </c:pt>
                <c:pt idx="391">
                  <c:v>3.9099999999999999E-7</c:v>
                </c:pt>
                <c:pt idx="392">
                  <c:v>3.9200000000000002E-7</c:v>
                </c:pt>
                <c:pt idx="393">
                  <c:v>3.9299999999999999E-7</c:v>
                </c:pt>
                <c:pt idx="394">
                  <c:v>3.9400000000000001E-7</c:v>
                </c:pt>
                <c:pt idx="395">
                  <c:v>3.9499999999999998E-7</c:v>
                </c:pt>
                <c:pt idx="396">
                  <c:v>3.96E-7</c:v>
                </c:pt>
                <c:pt idx="397">
                  <c:v>3.9700000000000002E-7</c:v>
                </c:pt>
                <c:pt idx="398">
                  <c:v>3.9799999999999999E-7</c:v>
                </c:pt>
                <c:pt idx="399">
                  <c:v>3.9900000000000001E-7</c:v>
                </c:pt>
                <c:pt idx="400">
                  <c:v>3.9999999999999998E-7</c:v>
                </c:pt>
                <c:pt idx="401">
                  <c:v>4.01E-7</c:v>
                </c:pt>
                <c:pt idx="402">
                  <c:v>4.0200000000000003E-7</c:v>
                </c:pt>
                <c:pt idx="403">
                  <c:v>4.03E-7</c:v>
                </c:pt>
                <c:pt idx="404">
                  <c:v>4.0400000000000002E-7</c:v>
                </c:pt>
                <c:pt idx="405">
                  <c:v>4.0499999999999999E-7</c:v>
                </c:pt>
                <c:pt idx="406">
                  <c:v>4.0600000000000001E-7</c:v>
                </c:pt>
                <c:pt idx="407">
                  <c:v>4.0699999999999998E-7</c:v>
                </c:pt>
                <c:pt idx="408">
                  <c:v>4.08E-7</c:v>
                </c:pt>
                <c:pt idx="409">
                  <c:v>4.0900000000000002E-7</c:v>
                </c:pt>
                <c:pt idx="410">
                  <c:v>4.0999999999999999E-7</c:v>
                </c:pt>
                <c:pt idx="411">
                  <c:v>4.1100000000000001E-7</c:v>
                </c:pt>
                <c:pt idx="412">
                  <c:v>4.1199999999999998E-7</c:v>
                </c:pt>
                <c:pt idx="413">
                  <c:v>4.1300000000000001E-7</c:v>
                </c:pt>
                <c:pt idx="414">
                  <c:v>4.1399999999999997E-7</c:v>
                </c:pt>
                <c:pt idx="415">
                  <c:v>4.15E-7</c:v>
                </c:pt>
                <c:pt idx="416">
                  <c:v>4.1600000000000002E-7</c:v>
                </c:pt>
                <c:pt idx="417">
                  <c:v>4.1699999999999999E-7</c:v>
                </c:pt>
                <c:pt idx="418">
                  <c:v>4.1800000000000001E-7</c:v>
                </c:pt>
                <c:pt idx="419">
                  <c:v>4.1899999999999998E-7</c:v>
                </c:pt>
                <c:pt idx="420">
                  <c:v>4.2E-7</c:v>
                </c:pt>
                <c:pt idx="421">
                  <c:v>4.2100000000000002E-7</c:v>
                </c:pt>
                <c:pt idx="422">
                  <c:v>4.2199999999999999E-7</c:v>
                </c:pt>
                <c:pt idx="423">
                  <c:v>4.2300000000000002E-7</c:v>
                </c:pt>
                <c:pt idx="424">
                  <c:v>4.2399999999999999E-7</c:v>
                </c:pt>
                <c:pt idx="425">
                  <c:v>4.2500000000000001E-7</c:v>
                </c:pt>
                <c:pt idx="426">
                  <c:v>4.2599999999999998E-7</c:v>
                </c:pt>
                <c:pt idx="427">
                  <c:v>4.27E-7</c:v>
                </c:pt>
                <c:pt idx="428">
                  <c:v>4.2800000000000002E-7</c:v>
                </c:pt>
                <c:pt idx="429">
                  <c:v>4.2899999999999999E-7</c:v>
                </c:pt>
                <c:pt idx="430">
                  <c:v>4.3000000000000001E-7</c:v>
                </c:pt>
                <c:pt idx="431">
                  <c:v>4.3099999999999998E-7</c:v>
                </c:pt>
                <c:pt idx="432">
                  <c:v>4.32E-7</c:v>
                </c:pt>
                <c:pt idx="433">
                  <c:v>4.3300000000000003E-7</c:v>
                </c:pt>
                <c:pt idx="434">
                  <c:v>4.34E-7</c:v>
                </c:pt>
                <c:pt idx="435">
                  <c:v>4.3500000000000002E-7</c:v>
                </c:pt>
                <c:pt idx="436">
                  <c:v>4.3599999999999999E-7</c:v>
                </c:pt>
                <c:pt idx="437">
                  <c:v>4.3700000000000001E-7</c:v>
                </c:pt>
                <c:pt idx="438">
                  <c:v>4.3799999999999998E-7</c:v>
                </c:pt>
                <c:pt idx="439">
                  <c:v>4.39E-7</c:v>
                </c:pt>
                <c:pt idx="440">
                  <c:v>4.4000000000000002E-7</c:v>
                </c:pt>
                <c:pt idx="441">
                  <c:v>4.4099999999999999E-7</c:v>
                </c:pt>
                <c:pt idx="442">
                  <c:v>4.4200000000000001E-7</c:v>
                </c:pt>
                <c:pt idx="443">
                  <c:v>4.4299999999999998E-7</c:v>
                </c:pt>
                <c:pt idx="444">
                  <c:v>4.4400000000000001E-7</c:v>
                </c:pt>
                <c:pt idx="445">
                  <c:v>4.4499999999999997E-7</c:v>
                </c:pt>
                <c:pt idx="446">
                  <c:v>4.46E-7</c:v>
                </c:pt>
                <c:pt idx="447">
                  <c:v>4.4700000000000002E-7</c:v>
                </c:pt>
                <c:pt idx="448">
                  <c:v>4.4799999999999999E-7</c:v>
                </c:pt>
                <c:pt idx="449">
                  <c:v>4.4900000000000001E-7</c:v>
                </c:pt>
                <c:pt idx="450">
                  <c:v>4.4999999999999998E-7</c:v>
                </c:pt>
                <c:pt idx="451">
                  <c:v>4.51E-7</c:v>
                </c:pt>
                <c:pt idx="452">
                  <c:v>4.5200000000000002E-7</c:v>
                </c:pt>
                <c:pt idx="453">
                  <c:v>4.5299999999999999E-7</c:v>
                </c:pt>
                <c:pt idx="454">
                  <c:v>4.5400000000000002E-7</c:v>
                </c:pt>
                <c:pt idx="455">
                  <c:v>4.5499999999999998E-7</c:v>
                </c:pt>
                <c:pt idx="456">
                  <c:v>4.5600000000000001E-7</c:v>
                </c:pt>
                <c:pt idx="457">
                  <c:v>4.5699999999999998E-7</c:v>
                </c:pt>
                <c:pt idx="458">
                  <c:v>4.58E-7</c:v>
                </c:pt>
                <c:pt idx="459">
                  <c:v>4.5900000000000002E-7</c:v>
                </c:pt>
                <c:pt idx="460">
                  <c:v>4.5999999999999999E-7</c:v>
                </c:pt>
                <c:pt idx="461">
                  <c:v>4.6100000000000001E-7</c:v>
                </c:pt>
                <c:pt idx="462">
                  <c:v>4.6199999999999998E-7</c:v>
                </c:pt>
                <c:pt idx="463">
                  <c:v>4.63E-7</c:v>
                </c:pt>
                <c:pt idx="464">
                  <c:v>4.6400000000000003E-7</c:v>
                </c:pt>
                <c:pt idx="465">
                  <c:v>4.6499999999999999E-7</c:v>
                </c:pt>
                <c:pt idx="466">
                  <c:v>4.6600000000000002E-7</c:v>
                </c:pt>
                <c:pt idx="467">
                  <c:v>4.6699999999999999E-7</c:v>
                </c:pt>
                <c:pt idx="468">
                  <c:v>4.6800000000000001E-7</c:v>
                </c:pt>
                <c:pt idx="469">
                  <c:v>4.6899999999999998E-7</c:v>
                </c:pt>
                <c:pt idx="470">
                  <c:v>4.7E-7</c:v>
                </c:pt>
                <c:pt idx="471">
                  <c:v>4.7100000000000002E-7</c:v>
                </c:pt>
                <c:pt idx="472">
                  <c:v>4.7199999999999999E-7</c:v>
                </c:pt>
                <c:pt idx="473">
                  <c:v>4.7300000000000001E-7</c:v>
                </c:pt>
                <c:pt idx="474">
                  <c:v>4.7399999999999998E-7</c:v>
                </c:pt>
                <c:pt idx="475">
                  <c:v>4.75E-7</c:v>
                </c:pt>
                <c:pt idx="476">
                  <c:v>4.7599999999999997E-7</c:v>
                </c:pt>
                <c:pt idx="477">
                  <c:v>4.7700000000000005E-7</c:v>
                </c:pt>
                <c:pt idx="478">
                  <c:v>4.7800000000000002E-7</c:v>
                </c:pt>
                <c:pt idx="479">
                  <c:v>4.7899999999999999E-7</c:v>
                </c:pt>
                <c:pt idx="480">
                  <c:v>4.7999999999999996E-7</c:v>
                </c:pt>
                <c:pt idx="481">
                  <c:v>4.8100000000000003E-7</c:v>
                </c:pt>
                <c:pt idx="482">
                  <c:v>4.82E-7</c:v>
                </c:pt>
                <c:pt idx="483">
                  <c:v>4.8299999999999997E-7</c:v>
                </c:pt>
                <c:pt idx="484">
                  <c:v>4.8400000000000005E-7</c:v>
                </c:pt>
                <c:pt idx="485">
                  <c:v>4.8500000000000002E-7</c:v>
                </c:pt>
                <c:pt idx="486">
                  <c:v>4.8599999999999998E-7</c:v>
                </c:pt>
                <c:pt idx="487">
                  <c:v>4.8699999999999995E-7</c:v>
                </c:pt>
                <c:pt idx="488">
                  <c:v>4.8800000000000003E-7</c:v>
                </c:pt>
                <c:pt idx="489">
                  <c:v>4.89E-7</c:v>
                </c:pt>
                <c:pt idx="490">
                  <c:v>4.8999999999999997E-7</c:v>
                </c:pt>
                <c:pt idx="491">
                  <c:v>4.9100000000000004E-7</c:v>
                </c:pt>
                <c:pt idx="492">
                  <c:v>4.9200000000000001E-7</c:v>
                </c:pt>
                <c:pt idx="493">
                  <c:v>4.9299999999999998E-7</c:v>
                </c:pt>
                <c:pt idx="494">
                  <c:v>4.9399999999999995E-7</c:v>
                </c:pt>
                <c:pt idx="495">
                  <c:v>4.9500000000000003E-7</c:v>
                </c:pt>
                <c:pt idx="496">
                  <c:v>4.9599999999999999E-7</c:v>
                </c:pt>
                <c:pt idx="497">
                  <c:v>4.9699999999999996E-7</c:v>
                </c:pt>
                <c:pt idx="498">
                  <c:v>4.9800000000000004E-7</c:v>
                </c:pt>
                <c:pt idx="499">
                  <c:v>4.9900000000000001E-7</c:v>
                </c:pt>
                <c:pt idx="500">
                  <c:v>4.9999999999999998E-7</c:v>
                </c:pt>
                <c:pt idx="501">
                  <c:v>5.0100000000000005E-7</c:v>
                </c:pt>
                <c:pt idx="502">
                  <c:v>5.0200000000000002E-7</c:v>
                </c:pt>
                <c:pt idx="503">
                  <c:v>5.0299999999999999E-7</c:v>
                </c:pt>
                <c:pt idx="504">
                  <c:v>5.0399999999999996E-7</c:v>
                </c:pt>
                <c:pt idx="505">
                  <c:v>5.0500000000000004E-7</c:v>
                </c:pt>
                <c:pt idx="506">
                  <c:v>5.06E-7</c:v>
                </c:pt>
                <c:pt idx="507">
                  <c:v>5.0699999999999997E-7</c:v>
                </c:pt>
                <c:pt idx="508">
                  <c:v>5.0800000000000005E-7</c:v>
                </c:pt>
                <c:pt idx="509">
                  <c:v>5.0900000000000002E-7</c:v>
                </c:pt>
                <c:pt idx="510">
                  <c:v>5.0999999999999999E-7</c:v>
                </c:pt>
                <c:pt idx="511">
                  <c:v>5.1099999999999996E-7</c:v>
                </c:pt>
                <c:pt idx="512">
                  <c:v>5.1200000000000003E-7</c:v>
                </c:pt>
                <c:pt idx="513">
                  <c:v>5.13E-7</c:v>
                </c:pt>
                <c:pt idx="514">
                  <c:v>5.1399999999999997E-7</c:v>
                </c:pt>
                <c:pt idx="515">
                  <c:v>5.1500000000000005E-7</c:v>
                </c:pt>
                <c:pt idx="516">
                  <c:v>5.1600000000000001E-7</c:v>
                </c:pt>
                <c:pt idx="517">
                  <c:v>5.1699999999999998E-7</c:v>
                </c:pt>
                <c:pt idx="518">
                  <c:v>5.1799999999999995E-7</c:v>
                </c:pt>
                <c:pt idx="519">
                  <c:v>5.1900000000000003E-7</c:v>
                </c:pt>
                <c:pt idx="520">
                  <c:v>5.2E-7</c:v>
                </c:pt>
                <c:pt idx="521">
                  <c:v>5.2099999999999997E-7</c:v>
                </c:pt>
                <c:pt idx="522">
                  <c:v>5.2200000000000004E-7</c:v>
                </c:pt>
                <c:pt idx="523">
                  <c:v>5.2300000000000001E-7</c:v>
                </c:pt>
                <c:pt idx="524">
                  <c:v>5.2399999999999998E-7</c:v>
                </c:pt>
                <c:pt idx="525">
                  <c:v>5.2499999999999995E-7</c:v>
                </c:pt>
                <c:pt idx="526">
                  <c:v>5.2600000000000002E-7</c:v>
                </c:pt>
                <c:pt idx="527">
                  <c:v>5.2699999999999999E-7</c:v>
                </c:pt>
                <c:pt idx="528">
                  <c:v>5.2799999999999996E-7</c:v>
                </c:pt>
                <c:pt idx="529">
                  <c:v>5.2900000000000004E-7</c:v>
                </c:pt>
                <c:pt idx="530">
                  <c:v>5.3000000000000001E-7</c:v>
                </c:pt>
                <c:pt idx="531">
                  <c:v>5.3099999999999998E-7</c:v>
                </c:pt>
                <c:pt idx="532">
                  <c:v>5.3200000000000005E-7</c:v>
                </c:pt>
                <c:pt idx="533">
                  <c:v>5.3300000000000002E-7</c:v>
                </c:pt>
                <c:pt idx="534">
                  <c:v>5.3399999999999999E-7</c:v>
                </c:pt>
                <c:pt idx="535">
                  <c:v>5.3499999999999996E-7</c:v>
                </c:pt>
                <c:pt idx="536">
                  <c:v>5.3600000000000004E-7</c:v>
                </c:pt>
                <c:pt idx="537">
                  <c:v>5.37E-7</c:v>
                </c:pt>
                <c:pt idx="538">
                  <c:v>5.3799999999999997E-7</c:v>
                </c:pt>
                <c:pt idx="539">
                  <c:v>5.3900000000000005E-7</c:v>
                </c:pt>
                <c:pt idx="540">
                  <c:v>5.4000000000000002E-7</c:v>
                </c:pt>
                <c:pt idx="541">
                  <c:v>5.4099999999999999E-7</c:v>
                </c:pt>
                <c:pt idx="542">
                  <c:v>5.4199999999999996E-7</c:v>
                </c:pt>
                <c:pt idx="543">
                  <c:v>5.4300000000000003E-7</c:v>
                </c:pt>
                <c:pt idx="544">
                  <c:v>5.44E-7</c:v>
                </c:pt>
                <c:pt idx="545">
                  <c:v>5.4499999999999997E-7</c:v>
                </c:pt>
                <c:pt idx="546">
                  <c:v>5.4600000000000005E-7</c:v>
                </c:pt>
                <c:pt idx="547">
                  <c:v>5.4700000000000001E-7</c:v>
                </c:pt>
                <c:pt idx="548">
                  <c:v>5.4799999999999998E-7</c:v>
                </c:pt>
                <c:pt idx="549">
                  <c:v>5.4899999999999995E-7</c:v>
                </c:pt>
                <c:pt idx="550">
                  <c:v>5.5000000000000003E-7</c:v>
                </c:pt>
                <c:pt idx="551">
                  <c:v>5.51E-7</c:v>
                </c:pt>
                <c:pt idx="552">
                  <c:v>5.5199999999999997E-7</c:v>
                </c:pt>
                <c:pt idx="553">
                  <c:v>5.5300000000000004E-7</c:v>
                </c:pt>
                <c:pt idx="554">
                  <c:v>5.5400000000000001E-7</c:v>
                </c:pt>
                <c:pt idx="555">
                  <c:v>5.5499999999999998E-7</c:v>
                </c:pt>
                <c:pt idx="556">
                  <c:v>5.5599999999999995E-7</c:v>
                </c:pt>
                <c:pt idx="557">
                  <c:v>5.5700000000000002E-7</c:v>
                </c:pt>
                <c:pt idx="558">
                  <c:v>5.5799999999999999E-7</c:v>
                </c:pt>
                <c:pt idx="559">
                  <c:v>5.5899999999999996E-7</c:v>
                </c:pt>
                <c:pt idx="560">
                  <c:v>5.6000000000000004E-7</c:v>
                </c:pt>
                <c:pt idx="561">
                  <c:v>5.6100000000000001E-7</c:v>
                </c:pt>
                <c:pt idx="562">
                  <c:v>5.6199999999999998E-7</c:v>
                </c:pt>
                <c:pt idx="563">
                  <c:v>5.6300000000000005E-7</c:v>
                </c:pt>
                <c:pt idx="564">
                  <c:v>5.6400000000000002E-7</c:v>
                </c:pt>
                <c:pt idx="565">
                  <c:v>5.6499999999999999E-7</c:v>
                </c:pt>
                <c:pt idx="566">
                  <c:v>5.6599999999999996E-7</c:v>
                </c:pt>
                <c:pt idx="567">
                  <c:v>5.6700000000000003E-7</c:v>
                </c:pt>
                <c:pt idx="568">
                  <c:v>5.68E-7</c:v>
                </c:pt>
                <c:pt idx="569">
                  <c:v>5.6899999999999997E-7</c:v>
                </c:pt>
                <c:pt idx="570">
                  <c:v>5.7000000000000005E-7</c:v>
                </c:pt>
                <c:pt idx="571">
                  <c:v>5.7100000000000002E-7</c:v>
                </c:pt>
                <c:pt idx="572">
                  <c:v>5.7199999999999999E-7</c:v>
                </c:pt>
                <c:pt idx="573">
                  <c:v>5.7299999999999996E-7</c:v>
                </c:pt>
                <c:pt idx="574">
                  <c:v>5.7400000000000003E-7</c:v>
                </c:pt>
                <c:pt idx="575">
                  <c:v>5.75E-7</c:v>
                </c:pt>
                <c:pt idx="576">
                  <c:v>5.7599999999999997E-7</c:v>
                </c:pt>
                <c:pt idx="577">
                  <c:v>5.7700000000000004E-7</c:v>
                </c:pt>
                <c:pt idx="578">
                  <c:v>5.7800000000000001E-7</c:v>
                </c:pt>
                <c:pt idx="579">
                  <c:v>5.7899999999999998E-7</c:v>
                </c:pt>
                <c:pt idx="580">
                  <c:v>5.7999999999999995E-7</c:v>
                </c:pt>
                <c:pt idx="581">
                  <c:v>5.8100000000000003E-7</c:v>
                </c:pt>
                <c:pt idx="582">
                  <c:v>5.82E-7</c:v>
                </c:pt>
                <c:pt idx="583">
                  <c:v>5.8299999999999997E-7</c:v>
                </c:pt>
                <c:pt idx="584">
                  <c:v>5.8400000000000004E-7</c:v>
                </c:pt>
                <c:pt idx="585">
                  <c:v>5.8500000000000001E-7</c:v>
                </c:pt>
                <c:pt idx="586">
                  <c:v>5.8599999999999998E-7</c:v>
                </c:pt>
                <c:pt idx="587">
                  <c:v>5.8699999999999995E-7</c:v>
                </c:pt>
                <c:pt idx="588">
                  <c:v>5.8800000000000002E-7</c:v>
                </c:pt>
                <c:pt idx="589">
                  <c:v>5.8899999999999999E-7</c:v>
                </c:pt>
                <c:pt idx="590">
                  <c:v>5.8999999999999996E-7</c:v>
                </c:pt>
                <c:pt idx="591">
                  <c:v>5.9100000000000004E-7</c:v>
                </c:pt>
                <c:pt idx="592">
                  <c:v>5.9200000000000001E-7</c:v>
                </c:pt>
                <c:pt idx="593">
                  <c:v>5.9299999999999998E-7</c:v>
                </c:pt>
                <c:pt idx="594">
                  <c:v>5.9400000000000005E-7</c:v>
                </c:pt>
                <c:pt idx="595">
                  <c:v>5.9500000000000002E-7</c:v>
                </c:pt>
                <c:pt idx="596">
                  <c:v>5.9599999999999999E-7</c:v>
                </c:pt>
                <c:pt idx="597">
                  <c:v>5.9699999999999996E-7</c:v>
                </c:pt>
                <c:pt idx="598">
                  <c:v>5.9800000000000003E-7</c:v>
                </c:pt>
                <c:pt idx="599">
                  <c:v>5.99E-7</c:v>
                </c:pt>
                <c:pt idx="600">
                  <c:v>5.9999999999999997E-7</c:v>
                </c:pt>
                <c:pt idx="601">
                  <c:v>6.0100000000000005E-7</c:v>
                </c:pt>
                <c:pt idx="602">
                  <c:v>6.0200000000000002E-7</c:v>
                </c:pt>
                <c:pt idx="603">
                  <c:v>6.0299999999999999E-7</c:v>
                </c:pt>
                <c:pt idx="604">
                  <c:v>6.0399999999999996E-7</c:v>
                </c:pt>
                <c:pt idx="605">
                  <c:v>6.0500000000000003E-7</c:v>
                </c:pt>
                <c:pt idx="606">
                  <c:v>6.06E-7</c:v>
                </c:pt>
                <c:pt idx="607">
                  <c:v>6.0699999999999997E-7</c:v>
                </c:pt>
                <c:pt idx="608">
                  <c:v>6.0800000000000004E-7</c:v>
                </c:pt>
                <c:pt idx="609">
                  <c:v>6.0900000000000001E-7</c:v>
                </c:pt>
                <c:pt idx="610">
                  <c:v>6.0999999999999998E-7</c:v>
                </c:pt>
                <c:pt idx="611">
                  <c:v>6.1099999999999995E-7</c:v>
                </c:pt>
                <c:pt idx="612">
                  <c:v>6.1200000000000003E-7</c:v>
                </c:pt>
                <c:pt idx="613">
                  <c:v>6.13E-7</c:v>
                </c:pt>
                <c:pt idx="614">
                  <c:v>6.1399999999999997E-7</c:v>
                </c:pt>
                <c:pt idx="615">
                  <c:v>6.1500000000000004E-7</c:v>
                </c:pt>
                <c:pt idx="616">
                  <c:v>6.1600000000000001E-7</c:v>
                </c:pt>
                <c:pt idx="617">
                  <c:v>6.1699999999999998E-7</c:v>
                </c:pt>
                <c:pt idx="618">
                  <c:v>6.1799999999999995E-7</c:v>
                </c:pt>
                <c:pt idx="619">
                  <c:v>6.1900000000000002E-7</c:v>
                </c:pt>
                <c:pt idx="620">
                  <c:v>6.1999999999999999E-7</c:v>
                </c:pt>
                <c:pt idx="621">
                  <c:v>6.2099999999999996E-7</c:v>
                </c:pt>
                <c:pt idx="622">
                  <c:v>6.2200000000000004E-7</c:v>
                </c:pt>
                <c:pt idx="623">
                  <c:v>6.2300000000000001E-7</c:v>
                </c:pt>
                <c:pt idx="624">
                  <c:v>6.2399999999999998E-7</c:v>
                </c:pt>
                <c:pt idx="625">
                  <c:v>6.2500000000000005E-7</c:v>
                </c:pt>
                <c:pt idx="626">
                  <c:v>6.2600000000000002E-7</c:v>
                </c:pt>
                <c:pt idx="627">
                  <c:v>6.2699999999999999E-7</c:v>
                </c:pt>
                <c:pt idx="628">
                  <c:v>6.2799999999999996E-7</c:v>
                </c:pt>
                <c:pt idx="629">
                  <c:v>6.2900000000000003E-7</c:v>
                </c:pt>
                <c:pt idx="630">
                  <c:v>6.3E-7</c:v>
                </c:pt>
                <c:pt idx="631">
                  <c:v>6.3099999999999997E-7</c:v>
                </c:pt>
                <c:pt idx="632">
                  <c:v>6.3200000000000005E-7</c:v>
                </c:pt>
                <c:pt idx="633">
                  <c:v>6.3300000000000002E-7</c:v>
                </c:pt>
                <c:pt idx="634">
                  <c:v>6.3399999999999999E-7</c:v>
                </c:pt>
                <c:pt idx="635">
                  <c:v>6.3499999999999996E-7</c:v>
                </c:pt>
                <c:pt idx="636">
                  <c:v>6.3600000000000003E-7</c:v>
                </c:pt>
                <c:pt idx="637">
                  <c:v>6.37E-7</c:v>
                </c:pt>
                <c:pt idx="638">
                  <c:v>6.3799999999999997E-7</c:v>
                </c:pt>
                <c:pt idx="639">
                  <c:v>6.3900000000000004E-7</c:v>
                </c:pt>
                <c:pt idx="640">
                  <c:v>6.4000000000000001E-7</c:v>
                </c:pt>
                <c:pt idx="641">
                  <c:v>6.4099999999999998E-7</c:v>
                </c:pt>
                <c:pt idx="642">
                  <c:v>6.4199999999999995E-7</c:v>
                </c:pt>
                <c:pt idx="643">
                  <c:v>6.4300000000000003E-7</c:v>
                </c:pt>
                <c:pt idx="644">
                  <c:v>6.44E-7</c:v>
                </c:pt>
                <c:pt idx="645">
                  <c:v>6.4499999999999997E-7</c:v>
                </c:pt>
                <c:pt idx="646">
                  <c:v>6.4600000000000004E-7</c:v>
                </c:pt>
                <c:pt idx="647">
                  <c:v>6.4700000000000001E-7</c:v>
                </c:pt>
                <c:pt idx="648">
                  <c:v>6.4799999999999998E-7</c:v>
                </c:pt>
                <c:pt idx="649">
                  <c:v>6.4899999999999995E-7</c:v>
                </c:pt>
                <c:pt idx="650">
                  <c:v>6.5000000000000002E-7</c:v>
                </c:pt>
                <c:pt idx="651">
                  <c:v>6.5099999999999999E-7</c:v>
                </c:pt>
                <c:pt idx="652">
                  <c:v>6.5199999999999996E-7</c:v>
                </c:pt>
                <c:pt idx="653">
                  <c:v>6.5300000000000004E-7</c:v>
                </c:pt>
                <c:pt idx="654">
                  <c:v>6.5400000000000001E-7</c:v>
                </c:pt>
                <c:pt idx="655">
                  <c:v>6.5499999999999998E-7</c:v>
                </c:pt>
                <c:pt idx="656">
                  <c:v>6.5600000000000005E-7</c:v>
                </c:pt>
                <c:pt idx="657">
                  <c:v>6.5700000000000002E-7</c:v>
                </c:pt>
                <c:pt idx="658">
                  <c:v>6.5799999999999999E-7</c:v>
                </c:pt>
                <c:pt idx="659">
                  <c:v>6.5899999999999996E-7</c:v>
                </c:pt>
                <c:pt idx="660">
                  <c:v>6.6000000000000003E-7</c:v>
                </c:pt>
                <c:pt idx="661">
                  <c:v>6.61E-7</c:v>
                </c:pt>
                <c:pt idx="662">
                  <c:v>6.6199999999999997E-7</c:v>
                </c:pt>
                <c:pt idx="663">
                  <c:v>6.6300000000000005E-7</c:v>
                </c:pt>
                <c:pt idx="664">
                  <c:v>6.6400000000000002E-7</c:v>
                </c:pt>
                <c:pt idx="665">
                  <c:v>6.6499999999999999E-7</c:v>
                </c:pt>
                <c:pt idx="666">
                  <c:v>6.6599999999999996E-7</c:v>
                </c:pt>
                <c:pt idx="667">
                  <c:v>6.6700000000000003E-7</c:v>
                </c:pt>
                <c:pt idx="668">
                  <c:v>6.68E-7</c:v>
                </c:pt>
                <c:pt idx="669">
                  <c:v>6.6899999999999997E-7</c:v>
                </c:pt>
                <c:pt idx="670">
                  <c:v>6.7000000000000004E-7</c:v>
                </c:pt>
                <c:pt idx="671">
                  <c:v>6.7100000000000001E-7</c:v>
                </c:pt>
                <c:pt idx="672">
                  <c:v>6.7199999999999998E-7</c:v>
                </c:pt>
                <c:pt idx="673">
                  <c:v>6.7299999999999995E-7</c:v>
                </c:pt>
                <c:pt idx="674">
                  <c:v>6.7400000000000003E-7</c:v>
                </c:pt>
                <c:pt idx="675">
                  <c:v>6.75E-7</c:v>
                </c:pt>
                <c:pt idx="676">
                  <c:v>6.7599999999999997E-7</c:v>
                </c:pt>
                <c:pt idx="677">
                  <c:v>6.7700000000000004E-7</c:v>
                </c:pt>
                <c:pt idx="678">
                  <c:v>6.7800000000000001E-7</c:v>
                </c:pt>
                <c:pt idx="679">
                  <c:v>6.7899999999999998E-7</c:v>
                </c:pt>
                <c:pt idx="680">
                  <c:v>6.7999999999999995E-7</c:v>
                </c:pt>
                <c:pt idx="681">
                  <c:v>6.8100000000000002E-7</c:v>
                </c:pt>
                <c:pt idx="682">
                  <c:v>6.8199999999999999E-7</c:v>
                </c:pt>
                <c:pt idx="683">
                  <c:v>6.8299999999999996E-7</c:v>
                </c:pt>
                <c:pt idx="684">
                  <c:v>6.8400000000000004E-7</c:v>
                </c:pt>
                <c:pt idx="685">
                  <c:v>6.8500000000000001E-7</c:v>
                </c:pt>
                <c:pt idx="686">
                  <c:v>6.8599999999999998E-7</c:v>
                </c:pt>
                <c:pt idx="687">
                  <c:v>6.8700000000000005E-7</c:v>
                </c:pt>
                <c:pt idx="688">
                  <c:v>6.8800000000000002E-7</c:v>
                </c:pt>
                <c:pt idx="689">
                  <c:v>6.8899999999999999E-7</c:v>
                </c:pt>
                <c:pt idx="690">
                  <c:v>6.8999999999999996E-7</c:v>
                </c:pt>
                <c:pt idx="691">
                  <c:v>6.9100000000000003E-7</c:v>
                </c:pt>
                <c:pt idx="692">
                  <c:v>6.92E-7</c:v>
                </c:pt>
                <c:pt idx="693">
                  <c:v>6.9299999999999997E-7</c:v>
                </c:pt>
                <c:pt idx="694">
                  <c:v>6.9400000000000005E-7</c:v>
                </c:pt>
                <c:pt idx="695">
                  <c:v>6.9500000000000002E-7</c:v>
                </c:pt>
                <c:pt idx="696">
                  <c:v>6.9599999999999999E-7</c:v>
                </c:pt>
                <c:pt idx="697">
                  <c:v>6.9699999999999995E-7</c:v>
                </c:pt>
                <c:pt idx="698">
                  <c:v>6.9800000000000003E-7</c:v>
                </c:pt>
                <c:pt idx="699">
                  <c:v>6.99E-7</c:v>
                </c:pt>
                <c:pt idx="700">
                  <c:v>6.9999999999999997E-7</c:v>
                </c:pt>
                <c:pt idx="701">
                  <c:v>7.0100000000000004E-7</c:v>
                </c:pt>
                <c:pt idx="702">
                  <c:v>7.0200000000000001E-7</c:v>
                </c:pt>
                <c:pt idx="703">
                  <c:v>7.0299999999999998E-7</c:v>
                </c:pt>
                <c:pt idx="704">
                  <c:v>7.0399999999999995E-7</c:v>
                </c:pt>
                <c:pt idx="705">
                  <c:v>7.0500000000000003E-7</c:v>
                </c:pt>
                <c:pt idx="706">
                  <c:v>7.06E-7</c:v>
                </c:pt>
                <c:pt idx="707">
                  <c:v>7.0699999999999996E-7</c:v>
                </c:pt>
                <c:pt idx="708">
                  <c:v>7.0800000000000004E-7</c:v>
                </c:pt>
                <c:pt idx="709">
                  <c:v>7.0900000000000001E-7</c:v>
                </c:pt>
                <c:pt idx="710">
                  <c:v>7.0999999999999998E-7</c:v>
                </c:pt>
                <c:pt idx="711">
                  <c:v>7.1099999999999995E-7</c:v>
                </c:pt>
                <c:pt idx="712">
                  <c:v>7.1200000000000002E-7</c:v>
                </c:pt>
                <c:pt idx="713">
                  <c:v>7.1299999999999999E-7</c:v>
                </c:pt>
                <c:pt idx="714">
                  <c:v>7.1399999999999996E-7</c:v>
                </c:pt>
                <c:pt idx="715">
                  <c:v>7.1500000000000004E-7</c:v>
                </c:pt>
                <c:pt idx="716">
                  <c:v>7.1600000000000001E-7</c:v>
                </c:pt>
                <c:pt idx="717">
                  <c:v>7.1699999999999997E-7</c:v>
                </c:pt>
                <c:pt idx="718">
                  <c:v>7.1800000000000005E-7</c:v>
                </c:pt>
                <c:pt idx="719">
                  <c:v>7.1900000000000002E-7</c:v>
                </c:pt>
                <c:pt idx="720">
                  <c:v>7.1999999999999999E-7</c:v>
                </c:pt>
                <c:pt idx="721">
                  <c:v>7.2099999999999996E-7</c:v>
                </c:pt>
                <c:pt idx="722">
                  <c:v>7.2200000000000003E-7</c:v>
                </c:pt>
                <c:pt idx="723">
                  <c:v>7.23E-7</c:v>
                </c:pt>
                <c:pt idx="724">
                  <c:v>7.2399999999999997E-7</c:v>
                </c:pt>
                <c:pt idx="725">
                  <c:v>7.2500000000000005E-7</c:v>
                </c:pt>
                <c:pt idx="726">
                  <c:v>7.2600000000000002E-7</c:v>
                </c:pt>
                <c:pt idx="727">
                  <c:v>7.2699999999999999E-7</c:v>
                </c:pt>
                <c:pt idx="728">
                  <c:v>7.2799999999999995E-7</c:v>
                </c:pt>
                <c:pt idx="729">
                  <c:v>7.2900000000000003E-7</c:v>
                </c:pt>
                <c:pt idx="730">
                  <c:v>7.3E-7</c:v>
                </c:pt>
                <c:pt idx="731">
                  <c:v>7.3099999999999997E-7</c:v>
                </c:pt>
                <c:pt idx="732">
                  <c:v>7.3200000000000004E-7</c:v>
                </c:pt>
                <c:pt idx="733">
                  <c:v>7.3300000000000001E-7</c:v>
                </c:pt>
                <c:pt idx="734">
                  <c:v>7.3399999999999998E-7</c:v>
                </c:pt>
                <c:pt idx="735">
                  <c:v>7.3499999999999995E-7</c:v>
                </c:pt>
                <c:pt idx="736">
                  <c:v>7.3600000000000003E-7</c:v>
                </c:pt>
                <c:pt idx="737">
                  <c:v>7.37E-7</c:v>
                </c:pt>
                <c:pt idx="738">
                  <c:v>7.3799999999999996E-7</c:v>
                </c:pt>
                <c:pt idx="739">
                  <c:v>7.3900000000000004E-7</c:v>
                </c:pt>
                <c:pt idx="740">
                  <c:v>7.4000000000000001E-7</c:v>
                </c:pt>
                <c:pt idx="741">
                  <c:v>7.4099999999999998E-7</c:v>
                </c:pt>
                <c:pt idx="742">
                  <c:v>7.4199999999999995E-7</c:v>
                </c:pt>
                <c:pt idx="743">
                  <c:v>7.4300000000000002E-7</c:v>
                </c:pt>
                <c:pt idx="744">
                  <c:v>7.4399999999999999E-7</c:v>
                </c:pt>
                <c:pt idx="745">
                  <c:v>7.4499999999999996E-7</c:v>
                </c:pt>
                <c:pt idx="746">
                  <c:v>7.4600000000000004E-7</c:v>
                </c:pt>
                <c:pt idx="747">
                  <c:v>7.4700000000000001E-7</c:v>
                </c:pt>
                <c:pt idx="748">
                  <c:v>7.4799999999999997E-7</c:v>
                </c:pt>
                <c:pt idx="749">
                  <c:v>7.4900000000000005E-7</c:v>
                </c:pt>
                <c:pt idx="750">
                  <c:v>7.5000000000000002E-7</c:v>
                </c:pt>
                <c:pt idx="751">
                  <c:v>7.5099999999999999E-7</c:v>
                </c:pt>
                <c:pt idx="752">
                  <c:v>7.5199999999999996E-7</c:v>
                </c:pt>
                <c:pt idx="753">
                  <c:v>7.5300000000000003E-7</c:v>
                </c:pt>
                <c:pt idx="754">
                  <c:v>7.54E-7</c:v>
                </c:pt>
                <c:pt idx="755">
                  <c:v>7.5499999999999997E-7</c:v>
                </c:pt>
                <c:pt idx="756">
                  <c:v>7.5600000000000005E-7</c:v>
                </c:pt>
                <c:pt idx="757">
                  <c:v>7.5700000000000002E-7</c:v>
                </c:pt>
                <c:pt idx="758">
                  <c:v>7.5799999999999998E-7</c:v>
                </c:pt>
                <c:pt idx="759">
                  <c:v>7.5899999999999995E-7</c:v>
                </c:pt>
                <c:pt idx="760">
                  <c:v>7.6000000000000003E-7</c:v>
                </c:pt>
                <c:pt idx="761">
                  <c:v>7.61E-7</c:v>
                </c:pt>
                <c:pt idx="762">
                  <c:v>7.6199999999999997E-7</c:v>
                </c:pt>
                <c:pt idx="763">
                  <c:v>7.6300000000000004E-7</c:v>
                </c:pt>
                <c:pt idx="764">
                  <c:v>7.6400000000000001E-7</c:v>
                </c:pt>
                <c:pt idx="765">
                  <c:v>7.6499999999999998E-7</c:v>
                </c:pt>
                <c:pt idx="766">
                  <c:v>7.6599999999999995E-7</c:v>
                </c:pt>
                <c:pt idx="767">
                  <c:v>7.6700000000000003E-7</c:v>
                </c:pt>
                <c:pt idx="768">
                  <c:v>7.6799999999999999E-7</c:v>
                </c:pt>
                <c:pt idx="769">
                  <c:v>7.6899999999999996E-7</c:v>
                </c:pt>
                <c:pt idx="770">
                  <c:v>7.7000000000000004E-7</c:v>
                </c:pt>
                <c:pt idx="771">
                  <c:v>7.7100000000000001E-7</c:v>
                </c:pt>
                <c:pt idx="772">
                  <c:v>7.7199999999999998E-7</c:v>
                </c:pt>
                <c:pt idx="773">
                  <c:v>7.7300000000000005E-7</c:v>
                </c:pt>
                <c:pt idx="774">
                  <c:v>7.7400000000000002E-7</c:v>
                </c:pt>
                <c:pt idx="775">
                  <c:v>7.7499999999999999E-7</c:v>
                </c:pt>
                <c:pt idx="776">
                  <c:v>7.7599999999999996E-7</c:v>
                </c:pt>
                <c:pt idx="777">
                  <c:v>7.7700000000000004E-7</c:v>
                </c:pt>
                <c:pt idx="778">
                  <c:v>7.7800000000000001E-7</c:v>
                </c:pt>
                <c:pt idx="779">
                  <c:v>7.7899999999999997E-7</c:v>
                </c:pt>
                <c:pt idx="780">
                  <c:v>7.8000000000000005E-7</c:v>
                </c:pt>
                <c:pt idx="781">
                  <c:v>7.8100000000000002E-7</c:v>
                </c:pt>
                <c:pt idx="782">
                  <c:v>7.8199999999999999E-7</c:v>
                </c:pt>
                <c:pt idx="783">
                  <c:v>7.8299999999999996E-7</c:v>
                </c:pt>
                <c:pt idx="784">
                  <c:v>7.8400000000000003E-7</c:v>
                </c:pt>
                <c:pt idx="785">
                  <c:v>7.85E-7</c:v>
                </c:pt>
                <c:pt idx="786">
                  <c:v>7.8599999999999997E-7</c:v>
                </c:pt>
                <c:pt idx="787">
                  <c:v>7.8700000000000005E-7</c:v>
                </c:pt>
                <c:pt idx="788">
                  <c:v>7.8800000000000002E-7</c:v>
                </c:pt>
                <c:pt idx="789">
                  <c:v>7.8899999999999998E-7</c:v>
                </c:pt>
                <c:pt idx="790">
                  <c:v>7.8999999999999995E-7</c:v>
                </c:pt>
                <c:pt idx="791">
                  <c:v>7.9100000000000003E-7</c:v>
                </c:pt>
                <c:pt idx="792">
                  <c:v>7.92E-7</c:v>
                </c:pt>
                <c:pt idx="793">
                  <c:v>7.9299999999999997E-7</c:v>
                </c:pt>
                <c:pt idx="794">
                  <c:v>7.9400000000000004E-7</c:v>
                </c:pt>
                <c:pt idx="795">
                  <c:v>7.9500000000000001E-7</c:v>
                </c:pt>
                <c:pt idx="796">
                  <c:v>7.9599999999999998E-7</c:v>
                </c:pt>
                <c:pt idx="797">
                  <c:v>7.9699999999999995E-7</c:v>
                </c:pt>
                <c:pt idx="798">
                  <c:v>7.9800000000000003E-7</c:v>
                </c:pt>
                <c:pt idx="799">
                  <c:v>7.9899999999999999E-7</c:v>
                </c:pt>
                <c:pt idx="800">
                  <c:v>7.9999999999999996E-7</c:v>
                </c:pt>
                <c:pt idx="801">
                  <c:v>8.0100000000000004E-7</c:v>
                </c:pt>
                <c:pt idx="802">
                  <c:v>8.0200000000000001E-7</c:v>
                </c:pt>
                <c:pt idx="803">
                  <c:v>8.0299999999999998E-7</c:v>
                </c:pt>
                <c:pt idx="804">
                  <c:v>8.0400000000000005E-7</c:v>
                </c:pt>
                <c:pt idx="805">
                  <c:v>8.0500000000000002E-7</c:v>
                </c:pt>
                <c:pt idx="806">
                  <c:v>8.0599999999999999E-7</c:v>
                </c:pt>
                <c:pt idx="807">
                  <c:v>8.0699999999999996E-7</c:v>
                </c:pt>
                <c:pt idx="808">
                  <c:v>8.0800000000000004E-7</c:v>
                </c:pt>
                <c:pt idx="809">
                  <c:v>8.09E-7</c:v>
                </c:pt>
                <c:pt idx="810">
                  <c:v>8.0999999999999997E-7</c:v>
                </c:pt>
                <c:pt idx="811">
                  <c:v>8.1100000000000005E-7</c:v>
                </c:pt>
                <c:pt idx="812">
                  <c:v>8.1200000000000002E-7</c:v>
                </c:pt>
                <c:pt idx="813">
                  <c:v>8.1299999999999999E-7</c:v>
                </c:pt>
                <c:pt idx="814">
                  <c:v>8.1399999999999996E-7</c:v>
                </c:pt>
                <c:pt idx="815">
                  <c:v>8.1500000000000003E-7</c:v>
                </c:pt>
                <c:pt idx="816">
                  <c:v>8.16E-7</c:v>
                </c:pt>
                <c:pt idx="817">
                  <c:v>8.1699999999999997E-7</c:v>
                </c:pt>
                <c:pt idx="818">
                  <c:v>8.1800000000000005E-7</c:v>
                </c:pt>
                <c:pt idx="819">
                  <c:v>8.1900000000000001E-7</c:v>
                </c:pt>
                <c:pt idx="820">
                  <c:v>8.1999999999999998E-7</c:v>
                </c:pt>
                <c:pt idx="821">
                  <c:v>8.2099999999999995E-7</c:v>
                </c:pt>
                <c:pt idx="822">
                  <c:v>8.2200000000000003E-7</c:v>
                </c:pt>
                <c:pt idx="823">
                  <c:v>8.23E-7</c:v>
                </c:pt>
                <c:pt idx="824">
                  <c:v>8.2399999999999997E-7</c:v>
                </c:pt>
                <c:pt idx="825">
                  <c:v>8.2500000000000004E-7</c:v>
                </c:pt>
                <c:pt idx="826">
                  <c:v>8.2600000000000001E-7</c:v>
                </c:pt>
                <c:pt idx="827">
                  <c:v>8.2699999999999998E-7</c:v>
                </c:pt>
                <c:pt idx="828">
                  <c:v>8.2799999999999995E-7</c:v>
                </c:pt>
                <c:pt idx="829">
                  <c:v>8.2900000000000002E-7</c:v>
                </c:pt>
                <c:pt idx="830">
                  <c:v>8.2999999999999999E-7</c:v>
                </c:pt>
                <c:pt idx="831">
                  <c:v>8.3099999999999996E-7</c:v>
                </c:pt>
                <c:pt idx="832">
                  <c:v>8.3200000000000004E-7</c:v>
                </c:pt>
                <c:pt idx="833">
                  <c:v>8.3300000000000001E-7</c:v>
                </c:pt>
                <c:pt idx="834">
                  <c:v>8.3399999999999998E-7</c:v>
                </c:pt>
                <c:pt idx="835">
                  <c:v>8.3500000000000005E-7</c:v>
                </c:pt>
                <c:pt idx="836">
                  <c:v>8.3600000000000002E-7</c:v>
                </c:pt>
                <c:pt idx="837">
                  <c:v>8.3699999999999999E-7</c:v>
                </c:pt>
                <c:pt idx="838">
                  <c:v>8.3799999999999996E-7</c:v>
                </c:pt>
                <c:pt idx="839">
                  <c:v>8.3900000000000004E-7</c:v>
                </c:pt>
                <c:pt idx="840">
                  <c:v>8.4E-7</c:v>
                </c:pt>
                <c:pt idx="841">
                  <c:v>8.4099999999999997E-7</c:v>
                </c:pt>
                <c:pt idx="842">
                  <c:v>8.4200000000000005E-7</c:v>
                </c:pt>
                <c:pt idx="843">
                  <c:v>8.4300000000000002E-7</c:v>
                </c:pt>
                <c:pt idx="844">
                  <c:v>8.4399999999999999E-7</c:v>
                </c:pt>
                <c:pt idx="845">
                  <c:v>8.4499999999999996E-7</c:v>
                </c:pt>
                <c:pt idx="846">
                  <c:v>8.4600000000000003E-7</c:v>
                </c:pt>
                <c:pt idx="847">
                  <c:v>8.47E-7</c:v>
                </c:pt>
                <c:pt idx="848">
                  <c:v>8.4799999999999997E-7</c:v>
                </c:pt>
                <c:pt idx="849">
                  <c:v>8.4900000000000005E-7</c:v>
                </c:pt>
                <c:pt idx="850">
                  <c:v>8.5000000000000001E-7</c:v>
                </c:pt>
                <c:pt idx="851">
                  <c:v>8.5099999999999998E-7</c:v>
                </c:pt>
                <c:pt idx="852">
                  <c:v>8.5199999999999995E-7</c:v>
                </c:pt>
                <c:pt idx="853">
                  <c:v>8.5300000000000003E-7</c:v>
                </c:pt>
                <c:pt idx="854">
                  <c:v>8.54E-7</c:v>
                </c:pt>
                <c:pt idx="855">
                  <c:v>8.5499999999999997E-7</c:v>
                </c:pt>
                <c:pt idx="856">
                  <c:v>8.5600000000000004E-7</c:v>
                </c:pt>
                <c:pt idx="857">
                  <c:v>8.5700000000000001E-7</c:v>
                </c:pt>
                <c:pt idx="858">
                  <c:v>8.5799999999999998E-7</c:v>
                </c:pt>
                <c:pt idx="859">
                  <c:v>8.5899999999999995E-7</c:v>
                </c:pt>
                <c:pt idx="860">
                  <c:v>8.6000000000000002E-7</c:v>
                </c:pt>
                <c:pt idx="861">
                  <c:v>8.6099999999999999E-7</c:v>
                </c:pt>
                <c:pt idx="862">
                  <c:v>8.6199999999999996E-7</c:v>
                </c:pt>
                <c:pt idx="863">
                  <c:v>8.6300000000000004E-7</c:v>
                </c:pt>
                <c:pt idx="864">
                  <c:v>8.6400000000000001E-7</c:v>
                </c:pt>
                <c:pt idx="865">
                  <c:v>8.6499999999999998E-7</c:v>
                </c:pt>
                <c:pt idx="866">
                  <c:v>8.6600000000000005E-7</c:v>
                </c:pt>
                <c:pt idx="867">
                  <c:v>8.6700000000000002E-7</c:v>
                </c:pt>
                <c:pt idx="868">
                  <c:v>8.6799999999999999E-7</c:v>
                </c:pt>
                <c:pt idx="869">
                  <c:v>8.6899999999999996E-7</c:v>
                </c:pt>
                <c:pt idx="870">
                  <c:v>8.7000000000000003E-7</c:v>
                </c:pt>
                <c:pt idx="871">
                  <c:v>8.71E-7</c:v>
                </c:pt>
                <c:pt idx="872">
                  <c:v>8.7199999999999997E-7</c:v>
                </c:pt>
                <c:pt idx="873">
                  <c:v>8.7300000000000005E-7</c:v>
                </c:pt>
                <c:pt idx="874">
                  <c:v>8.7400000000000002E-7</c:v>
                </c:pt>
                <c:pt idx="875">
                  <c:v>8.7499999999999999E-7</c:v>
                </c:pt>
                <c:pt idx="876">
                  <c:v>8.7599999999999996E-7</c:v>
                </c:pt>
                <c:pt idx="877">
                  <c:v>8.7700000000000003E-7</c:v>
                </c:pt>
                <c:pt idx="878">
                  <c:v>8.78E-7</c:v>
                </c:pt>
                <c:pt idx="879">
                  <c:v>8.7899999999999997E-7</c:v>
                </c:pt>
                <c:pt idx="880">
                  <c:v>8.8000000000000004E-7</c:v>
                </c:pt>
                <c:pt idx="881">
                  <c:v>8.8100000000000001E-7</c:v>
                </c:pt>
                <c:pt idx="882">
                  <c:v>8.8199999999999998E-7</c:v>
                </c:pt>
                <c:pt idx="883">
                  <c:v>8.8299999999999995E-7</c:v>
                </c:pt>
                <c:pt idx="884">
                  <c:v>8.8400000000000003E-7</c:v>
                </c:pt>
                <c:pt idx="885">
                  <c:v>8.85E-7</c:v>
                </c:pt>
                <c:pt idx="886">
                  <c:v>8.8599999999999997E-7</c:v>
                </c:pt>
                <c:pt idx="887">
                  <c:v>8.8700000000000004E-7</c:v>
                </c:pt>
                <c:pt idx="888">
                  <c:v>8.8800000000000001E-7</c:v>
                </c:pt>
                <c:pt idx="889">
                  <c:v>8.8899999999999998E-7</c:v>
                </c:pt>
                <c:pt idx="890">
                  <c:v>8.8999999999999995E-7</c:v>
                </c:pt>
                <c:pt idx="891">
                  <c:v>8.9100000000000002E-7</c:v>
                </c:pt>
                <c:pt idx="892">
                  <c:v>8.9199999999999999E-7</c:v>
                </c:pt>
                <c:pt idx="893">
                  <c:v>8.9299999999999996E-7</c:v>
                </c:pt>
                <c:pt idx="894">
                  <c:v>8.9400000000000004E-7</c:v>
                </c:pt>
                <c:pt idx="895">
                  <c:v>8.9500000000000001E-7</c:v>
                </c:pt>
                <c:pt idx="896">
                  <c:v>8.9599999999999998E-7</c:v>
                </c:pt>
                <c:pt idx="897">
                  <c:v>8.9700000000000005E-7</c:v>
                </c:pt>
                <c:pt idx="898">
                  <c:v>8.9800000000000002E-7</c:v>
                </c:pt>
                <c:pt idx="899">
                  <c:v>8.9899999999999999E-7</c:v>
                </c:pt>
                <c:pt idx="900">
                  <c:v>8.9999999999999996E-7</c:v>
                </c:pt>
                <c:pt idx="901">
                  <c:v>9.0100000000000003E-7</c:v>
                </c:pt>
                <c:pt idx="902">
                  <c:v>9.02E-7</c:v>
                </c:pt>
                <c:pt idx="903">
                  <c:v>9.0299999999999997E-7</c:v>
                </c:pt>
                <c:pt idx="904">
                  <c:v>9.0400000000000005E-7</c:v>
                </c:pt>
                <c:pt idx="905">
                  <c:v>9.0500000000000002E-7</c:v>
                </c:pt>
                <c:pt idx="906">
                  <c:v>9.0599999999999999E-7</c:v>
                </c:pt>
                <c:pt idx="907">
                  <c:v>9.0699999999999996E-7</c:v>
                </c:pt>
                <c:pt idx="908">
                  <c:v>9.0800000000000003E-7</c:v>
                </c:pt>
                <c:pt idx="909">
                  <c:v>9.09E-7</c:v>
                </c:pt>
                <c:pt idx="910">
                  <c:v>9.0999999999999997E-7</c:v>
                </c:pt>
                <c:pt idx="911">
                  <c:v>9.1100000000000004E-7</c:v>
                </c:pt>
                <c:pt idx="912">
                  <c:v>9.1200000000000001E-7</c:v>
                </c:pt>
                <c:pt idx="913">
                  <c:v>9.1299999999999998E-7</c:v>
                </c:pt>
                <c:pt idx="914">
                  <c:v>9.1399999999999995E-7</c:v>
                </c:pt>
                <c:pt idx="915">
                  <c:v>9.1500000000000003E-7</c:v>
                </c:pt>
                <c:pt idx="916">
                  <c:v>9.16E-7</c:v>
                </c:pt>
                <c:pt idx="917">
                  <c:v>9.1699999999999997E-7</c:v>
                </c:pt>
                <c:pt idx="918">
                  <c:v>9.1800000000000004E-7</c:v>
                </c:pt>
                <c:pt idx="919">
                  <c:v>9.1900000000000001E-7</c:v>
                </c:pt>
                <c:pt idx="920">
                  <c:v>9.1999999999999998E-7</c:v>
                </c:pt>
                <c:pt idx="921">
                  <c:v>9.2099999999999995E-7</c:v>
                </c:pt>
                <c:pt idx="922">
                  <c:v>9.2200000000000002E-7</c:v>
                </c:pt>
                <c:pt idx="923">
                  <c:v>9.2299999999999999E-7</c:v>
                </c:pt>
                <c:pt idx="924">
                  <c:v>9.2399999999999996E-7</c:v>
                </c:pt>
                <c:pt idx="925">
                  <c:v>9.2500000000000004E-7</c:v>
                </c:pt>
                <c:pt idx="926">
                  <c:v>9.2600000000000001E-7</c:v>
                </c:pt>
                <c:pt idx="927">
                  <c:v>9.2699999999999998E-7</c:v>
                </c:pt>
                <c:pt idx="928">
                  <c:v>9.2800000000000005E-7</c:v>
                </c:pt>
                <c:pt idx="929">
                  <c:v>9.2900000000000002E-7</c:v>
                </c:pt>
                <c:pt idx="930">
                  <c:v>9.2999999999999999E-7</c:v>
                </c:pt>
                <c:pt idx="931">
                  <c:v>9.3099999999999996E-7</c:v>
                </c:pt>
                <c:pt idx="932">
                  <c:v>9.3200000000000003E-7</c:v>
                </c:pt>
                <c:pt idx="933">
                  <c:v>9.33E-7</c:v>
                </c:pt>
                <c:pt idx="934">
                  <c:v>9.3399999999999997E-7</c:v>
                </c:pt>
                <c:pt idx="935">
                  <c:v>9.3500000000000005E-7</c:v>
                </c:pt>
                <c:pt idx="936">
                  <c:v>9.3600000000000002E-7</c:v>
                </c:pt>
                <c:pt idx="937">
                  <c:v>9.3699999999999999E-7</c:v>
                </c:pt>
                <c:pt idx="938">
                  <c:v>9.3799999999999996E-7</c:v>
                </c:pt>
                <c:pt idx="939">
                  <c:v>9.3900000000000003E-7</c:v>
                </c:pt>
                <c:pt idx="940">
                  <c:v>9.4E-7</c:v>
                </c:pt>
                <c:pt idx="941">
                  <c:v>9.4099999999999997E-7</c:v>
                </c:pt>
                <c:pt idx="942">
                  <c:v>9.4200000000000004E-7</c:v>
                </c:pt>
                <c:pt idx="943">
                  <c:v>9.4300000000000001E-7</c:v>
                </c:pt>
                <c:pt idx="944">
                  <c:v>9.4399999999999998E-7</c:v>
                </c:pt>
                <c:pt idx="945">
                  <c:v>9.4499999999999995E-7</c:v>
                </c:pt>
                <c:pt idx="946">
                  <c:v>9.4600000000000003E-7</c:v>
                </c:pt>
                <c:pt idx="947">
                  <c:v>9.47E-7</c:v>
                </c:pt>
                <c:pt idx="948">
                  <c:v>9.4799999999999997E-7</c:v>
                </c:pt>
                <c:pt idx="949">
                  <c:v>9.4900000000000004E-7</c:v>
                </c:pt>
                <c:pt idx="950">
                  <c:v>9.5000000000000001E-7</c:v>
                </c:pt>
                <c:pt idx="951">
                  <c:v>9.5099999999999998E-7</c:v>
                </c:pt>
                <c:pt idx="952">
                  <c:v>9.5199999999999995E-7</c:v>
                </c:pt>
                <c:pt idx="953">
                  <c:v>9.5300000000000002E-7</c:v>
                </c:pt>
                <c:pt idx="954">
                  <c:v>9.540000000000001E-7</c:v>
                </c:pt>
                <c:pt idx="955">
                  <c:v>9.5499999999999996E-7</c:v>
                </c:pt>
                <c:pt idx="956">
                  <c:v>9.5600000000000004E-7</c:v>
                </c:pt>
                <c:pt idx="957">
                  <c:v>9.569999999999999E-7</c:v>
                </c:pt>
                <c:pt idx="958">
                  <c:v>9.5799999999999998E-7</c:v>
                </c:pt>
                <c:pt idx="959">
                  <c:v>9.5900000000000005E-7</c:v>
                </c:pt>
                <c:pt idx="960">
                  <c:v>9.5999999999999991E-7</c:v>
                </c:pt>
                <c:pt idx="961">
                  <c:v>9.6099999999999999E-7</c:v>
                </c:pt>
                <c:pt idx="962">
                  <c:v>9.6200000000000006E-7</c:v>
                </c:pt>
                <c:pt idx="963">
                  <c:v>9.6299999999999993E-7</c:v>
                </c:pt>
                <c:pt idx="964">
                  <c:v>9.64E-7</c:v>
                </c:pt>
                <c:pt idx="965">
                  <c:v>9.6500000000000008E-7</c:v>
                </c:pt>
                <c:pt idx="966">
                  <c:v>9.6599999999999994E-7</c:v>
                </c:pt>
                <c:pt idx="967">
                  <c:v>9.6700000000000002E-7</c:v>
                </c:pt>
                <c:pt idx="968">
                  <c:v>9.6800000000000009E-7</c:v>
                </c:pt>
                <c:pt idx="969">
                  <c:v>9.6899999999999996E-7</c:v>
                </c:pt>
                <c:pt idx="970">
                  <c:v>9.7000000000000003E-7</c:v>
                </c:pt>
                <c:pt idx="971">
                  <c:v>9.7100000000000011E-7</c:v>
                </c:pt>
                <c:pt idx="972">
                  <c:v>9.7199999999999997E-7</c:v>
                </c:pt>
                <c:pt idx="973">
                  <c:v>9.7300000000000004E-7</c:v>
                </c:pt>
                <c:pt idx="974">
                  <c:v>9.7399999999999991E-7</c:v>
                </c:pt>
                <c:pt idx="975">
                  <c:v>9.7499999999999998E-7</c:v>
                </c:pt>
                <c:pt idx="976">
                  <c:v>9.7600000000000006E-7</c:v>
                </c:pt>
                <c:pt idx="977">
                  <c:v>9.7699999999999992E-7</c:v>
                </c:pt>
                <c:pt idx="978">
                  <c:v>9.78E-7</c:v>
                </c:pt>
                <c:pt idx="979">
                  <c:v>9.7900000000000007E-7</c:v>
                </c:pt>
                <c:pt idx="980">
                  <c:v>9.7999999999999993E-7</c:v>
                </c:pt>
                <c:pt idx="981">
                  <c:v>9.8100000000000001E-7</c:v>
                </c:pt>
                <c:pt idx="982">
                  <c:v>9.8200000000000008E-7</c:v>
                </c:pt>
                <c:pt idx="983">
                  <c:v>9.8299999999999995E-7</c:v>
                </c:pt>
                <c:pt idx="984">
                  <c:v>9.8400000000000002E-7</c:v>
                </c:pt>
                <c:pt idx="985">
                  <c:v>9.850000000000001E-7</c:v>
                </c:pt>
                <c:pt idx="986">
                  <c:v>9.8599999999999996E-7</c:v>
                </c:pt>
                <c:pt idx="987">
                  <c:v>9.8700000000000004E-7</c:v>
                </c:pt>
                <c:pt idx="988">
                  <c:v>9.879999999999999E-7</c:v>
                </c:pt>
                <c:pt idx="989">
                  <c:v>9.8899999999999998E-7</c:v>
                </c:pt>
                <c:pt idx="990">
                  <c:v>9.9000000000000005E-7</c:v>
                </c:pt>
                <c:pt idx="991">
                  <c:v>9.9099999999999991E-7</c:v>
                </c:pt>
                <c:pt idx="992">
                  <c:v>9.9199999999999999E-7</c:v>
                </c:pt>
                <c:pt idx="993">
                  <c:v>9.9300000000000006E-7</c:v>
                </c:pt>
                <c:pt idx="994">
                  <c:v>9.9399999999999993E-7</c:v>
                </c:pt>
                <c:pt idx="995">
                  <c:v>9.95E-7</c:v>
                </c:pt>
                <c:pt idx="996">
                  <c:v>9.9600000000000008E-7</c:v>
                </c:pt>
                <c:pt idx="997">
                  <c:v>9.9699999999999994E-7</c:v>
                </c:pt>
                <c:pt idx="998">
                  <c:v>9.9800000000000002E-7</c:v>
                </c:pt>
                <c:pt idx="999">
                  <c:v>9.9900000000000009E-7</c:v>
                </c:pt>
                <c:pt idx="1000">
                  <c:v>9.9999999999999995E-7</c:v>
                </c:pt>
                <c:pt idx="1001">
                  <c:v>9.9999999999999995E-7</c:v>
                </c:pt>
                <c:pt idx="1002">
                  <c:v>9.9999999999999995E-7</c:v>
                </c:pt>
                <c:pt idx="1003">
                  <c:v>9.9999999999999995E-7</c:v>
                </c:pt>
                <c:pt idx="1004">
                  <c:v>9.9999999999999995E-7</c:v>
                </c:pt>
                <c:pt idx="1005">
                  <c:v>1.0100000000000001E-6</c:v>
                </c:pt>
                <c:pt idx="1006">
                  <c:v>1.0100000000000001E-6</c:v>
                </c:pt>
                <c:pt idx="1007">
                  <c:v>1.0100000000000001E-6</c:v>
                </c:pt>
                <c:pt idx="1008">
                  <c:v>1.0100000000000001E-6</c:v>
                </c:pt>
                <c:pt idx="1009">
                  <c:v>1.0100000000000001E-6</c:v>
                </c:pt>
                <c:pt idx="1010">
                  <c:v>1.0100000000000001E-6</c:v>
                </c:pt>
                <c:pt idx="1011">
                  <c:v>1.0100000000000001E-6</c:v>
                </c:pt>
                <c:pt idx="1012">
                  <c:v>1.0100000000000001E-6</c:v>
                </c:pt>
                <c:pt idx="1013">
                  <c:v>1.0100000000000001E-6</c:v>
                </c:pt>
                <c:pt idx="1014">
                  <c:v>1.0100000000000001E-6</c:v>
                </c:pt>
                <c:pt idx="1015">
                  <c:v>1.02E-6</c:v>
                </c:pt>
                <c:pt idx="1016">
                  <c:v>1.02E-6</c:v>
                </c:pt>
                <c:pt idx="1017">
                  <c:v>1.02E-6</c:v>
                </c:pt>
                <c:pt idx="1018">
                  <c:v>1.02E-6</c:v>
                </c:pt>
                <c:pt idx="1019">
                  <c:v>1.02E-6</c:v>
                </c:pt>
                <c:pt idx="1020">
                  <c:v>1.02E-6</c:v>
                </c:pt>
                <c:pt idx="1021">
                  <c:v>1.02E-6</c:v>
                </c:pt>
                <c:pt idx="1022">
                  <c:v>1.02E-6</c:v>
                </c:pt>
                <c:pt idx="1023">
                  <c:v>1.02E-6</c:v>
                </c:pt>
                <c:pt idx="1024">
                  <c:v>1.02E-6</c:v>
                </c:pt>
                <c:pt idx="1025">
                  <c:v>1.0300000000000001E-6</c:v>
                </c:pt>
                <c:pt idx="1026">
                  <c:v>1.0300000000000001E-6</c:v>
                </c:pt>
                <c:pt idx="1027">
                  <c:v>1.0300000000000001E-6</c:v>
                </c:pt>
                <c:pt idx="1028">
                  <c:v>1.0300000000000001E-6</c:v>
                </c:pt>
                <c:pt idx="1029">
                  <c:v>1.0300000000000001E-6</c:v>
                </c:pt>
                <c:pt idx="1030">
                  <c:v>1.0300000000000001E-6</c:v>
                </c:pt>
                <c:pt idx="1031">
                  <c:v>1.0300000000000001E-6</c:v>
                </c:pt>
                <c:pt idx="1032">
                  <c:v>1.0300000000000001E-6</c:v>
                </c:pt>
                <c:pt idx="1033">
                  <c:v>1.0300000000000001E-6</c:v>
                </c:pt>
                <c:pt idx="1034">
                  <c:v>1.0300000000000001E-6</c:v>
                </c:pt>
                <c:pt idx="1035">
                  <c:v>1.04E-6</c:v>
                </c:pt>
                <c:pt idx="1036">
                  <c:v>1.04E-6</c:v>
                </c:pt>
                <c:pt idx="1037">
                  <c:v>1.04E-6</c:v>
                </c:pt>
                <c:pt idx="1038">
                  <c:v>1.04E-6</c:v>
                </c:pt>
                <c:pt idx="1039">
                  <c:v>1.04E-6</c:v>
                </c:pt>
                <c:pt idx="1040">
                  <c:v>1.04E-6</c:v>
                </c:pt>
                <c:pt idx="1041">
                  <c:v>1.04E-6</c:v>
                </c:pt>
                <c:pt idx="1042">
                  <c:v>1.04E-6</c:v>
                </c:pt>
                <c:pt idx="1043">
                  <c:v>1.04E-6</c:v>
                </c:pt>
                <c:pt idx="1044">
                  <c:v>1.04E-6</c:v>
                </c:pt>
                <c:pt idx="1045">
                  <c:v>1.0499999999999999E-6</c:v>
                </c:pt>
                <c:pt idx="1046">
                  <c:v>1.0499999999999999E-6</c:v>
                </c:pt>
                <c:pt idx="1047">
                  <c:v>1.0499999999999999E-6</c:v>
                </c:pt>
                <c:pt idx="1048">
                  <c:v>1.0499999999999999E-6</c:v>
                </c:pt>
                <c:pt idx="1049">
                  <c:v>1.0499999999999999E-6</c:v>
                </c:pt>
                <c:pt idx="1050">
                  <c:v>1.0499999999999999E-6</c:v>
                </c:pt>
                <c:pt idx="1051">
                  <c:v>1.0499999999999999E-6</c:v>
                </c:pt>
                <c:pt idx="1052">
                  <c:v>1.0499999999999999E-6</c:v>
                </c:pt>
                <c:pt idx="1053">
                  <c:v>1.0499999999999999E-6</c:v>
                </c:pt>
                <c:pt idx="1054">
                  <c:v>1.0499999999999999E-6</c:v>
                </c:pt>
                <c:pt idx="1055">
                  <c:v>1.06E-6</c:v>
                </c:pt>
                <c:pt idx="1056">
                  <c:v>1.06E-6</c:v>
                </c:pt>
                <c:pt idx="1057">
                  <c:v>1.06E-6</c:v>
                </c:pt>
                <c:pt idx="1058">
                  <c:v>1.06E-6</c:v>
                </c:pt>
                <c:pt idx="1059">
                  <c:v>1.06E-6</c:v>
                </c:pt>
                <c:pt idx="1060">
                  <c:v>1.06E-6</c:v>
                </c:pt>
                <c:pt idx="1061">
                  <c:v>1.06E-6</c:v>
                </c:pt>
                <c:pt idx="1062">
                  <c:v>1.06E-6</c:v>
                </c:pt>
                <c:pt idx="1063">
                  <c:v>1.06E-6</c:v>
                </c:pt>
                <c:pt idx="1064">
                  <c:v>1.06E-6</c:v>
                </c:pt>
                <c:pt idx="1065">
                  <c:v>1.0699999999999999E-6</c:v>
                </c:pt>
                <c:pt idx="1066">
                  <c:v>1.0699999999999999E-6</c:v>
                </c:pt>
                <c:pt idx="1067">
                  <c:v>1.0699999999999999E-6</c:v>
                </c:pt>
                <c:pt idx="1068">
                  <c:v>1.0699999999999999E-6</c:v>
                </c:pt>
                <c:pt idx="1069">
                  <c:v>1.0699999999999999E-6</c:v>
                </c:pt>
                <c:pt idx="1070">
                  <c:v>1.0699999999999999E-6</c:v>
                </c:pt>
                <c:pt idx="1071">
                  <c:v>1.0699999999999999E-6</c:v>
                </c:pt>
                <c:pt idx="1072">
                  <c:v>1.0699999999999999E-6</c:v>
                </c:pt>
                <c:pt idx="1073">
                  <c:v>1.0699999999999999E-6</c:v>
                </c:pt>
                <c:pt idx="1074">
                  <c:v>1.0699999999999999E-6</c:v>
                </c:pt>
                <c:pt idx="1075">
                  <c:v>1.08E-6</c:v>
                </c:pt>
                <c:pt idx="1076">
                  <c:v>1.08E-6</c:v>
                </c:pt>
                <c:pt idx="1077">
                  <c:v>1.08E-6</c:v>
                </c:pt>
                <c:pt idx="1078">
                  <c:v>1.08E-6</c:v>
                </c:pt>
                <c:pt idx="1079">
                  <c:v>1.08E-6</c:v>
                </c:pt>
                <c:pt idx="1080">
                  <c:v>1.08E-6</c:v>
                </c:pt>
                <c:pt idx="1081">
                  <c:v>1.08E-6</c:v>
                </c:pt>
                <c:pt idx="1082">
                  <c:v>1.08E-6</c:v>
                </c:pt>
                <c:pt idx="1083">
                  <c:v>1.08E-6</c:v>
                </c:pt>
                <c:pt idx="1084">
                  <c:v>1.08E-6</c:v>
                </c:pt>
                <c:pt idx="1085">
                  <c:v>1.0899999999999999E-6</c:v>
                </c:pt>
                <c:pt idx="1086">
                  <c:v>1.0899999999999999E-6</c:v>
                </c:pt>
                <c:pt idx="1087">
                  <c:v>1.0899999999999999E-6</c:v>
                </c:pt>
                <c:pt idx="1088">
                  <c:v>1.0899999999999999E-6</c:v>
                </c:pt>
                <c:pt idx="1089">
                  <c:v>1.0899999999999999E-6</c:v>
                </c:pt>
                <c:pt idx="1090">
                  <c:v>1.0899999999999999E-6</c:v>
                </c:pt>
                <c:pt idx="1091">
                  <c:v>1.0899999999999999E-6</c:v>
                </c:pt>
                <c:pt idx="1092">
                  <c:v>1.0899999999999999E-6</c:v>
                </c:pt>
                <c:pt idx="1093">
                  <c:v>1.0899999999999999E-6</c:v>
                </c:pt>
                <c:pt idx="1094">
                  <c:v>1.0899999999999999E-6</c:v>
                </c:pt>
                <c:pt idx="1095">
                  <c:v>1.1000000000000001E-6</c:v>
                </c:pt>
                <c:pt idx="1096">
                  <c:v>1.1000000000000001E-6</c:v>
                </c:pt>
                <c:pt idx="1097">
                  <c:v>1.1000000000000001E-6</c:v>
                </c:pt>
                <c:pt idx="1098">
                  <c:v>1.1000000000000001E-6</c:v>
                </c:pt>
                <c:pt idx="1099">
                  <c:v>1.1000000000000001E-6</c:v>
                </c:pt>
                <c:pt idx="1100">
                  <c:v>1.1000000000000001E-6</c:v>
                </c:pt>
                <c:pt idx="1101">
                  <c:v>1.1000000000000001E-6</c:v>
                </c:pt>
                <c:pt idx="1102">
                  <c:v>1.1000000000000001E-6</c:v>
                </c:pt>
                <c:pt idx="1103">
                  <c:v>1.1000000000000001E-6</c:v>
                </c:pt>
                <c:pt idx="1104">
                  <c:v>1.1000000000000001E-6</c:v>
                </c:pt>
                <c:pt idx="1105">
                  <c:v>1.11E-6</c:v>
                </c:pt>
                <c:pt idx="1106">
                  <c:v>1.11E-6</c:v>
                </c:pt>
                <c:pt idx="1107">
                  <c:v>1.11E-6</c:v>
                </c:pt>
                <c:pt idx="1108">
                  <c:v>1.11E-6</c:v>
                </c:pt>
                <c:pt idx="1109">
                  <c:v>1.11E-6</c:v>
                </c:pt>
                <c:pt idx="1110">
                  <c:v>1.11E-6</c:v>
                </c:pt>
                <c:pt idx="1111">
                  <c:v>1.11E-6</c:v>
                </c:pt>
                <c:pt idx="1112">
                  <c:v>1.11E-6</c:v>
                </c:pt>
                <c:pt idx="1113">
                  <c:v>1.11E-6</c:v>
                </c:pt>
                <c:pt idx="1114">
                  <c:v>1.11E-6</c:v>
                </c:pt>
                <c:pt idx="1115">
                  <c:v>1.1200000000000001E-6</c:v>
                </c:pt>
                <c:pt idx="1116">
                  <c:v>1.1200000000000001E-6</c:v>
                </c:pt>
                <c:pt idx="1117">
                  <c:v>1.1200000000000001E-6</c:v>
                </c:pt>
                <c:pt idx="1118">
                  <c:v>1.1200000000000001E-6</c:v>
                </c:pt>
                <c:pt idx="1119">
                  <c:v>1.1200000000000001E-6</c:v>
                </c:pt>
                <c:pt idx="1120">
                  <c:v>1.1200000000000001E-6</c:v>
                </c:pt>
                <c:pt idx="1121">
                  <c:v>1.1200000000000001E-6</c:v>
                </c:pt>
                <c:pt idx="1122">
                  <c:v>1.1200000000000001E-6</c:v>
                </c:pt>
                <c:pt idx="1123">
                  <c:v>1.1200000000000001E-6</c:v>
                </c:pt>
                <c:pt idx="1124">
                  <c:v>1.1200000000000001E-6</c:v>
                </c:pt>
                <c:pt idx="1125">
                  <c:v>1.13E-6</c:v>
                </c:pt>
                <c:pt idx="1126">
                  <c:v>1.13E-6</c:v>
                </c:pt>
                <c:pt idx="1127">
                  <c:v>1.13E-6</c:v>
                </c:pt>
                <c:pt idx="1128">
                  <c:v>1.13E-6</c:v>
                </c:pt>
                <c:pt idx="1129">
                  <c:v>1.13E-6</c:v>
                </c:pt>
                <c:pt idx="1130">
                  <c:v>1.13E-6</c:v>
                </c:pt>
                <c:pt idx="1131">
                  <c:v>1.13E-6</c:v>
                </c:pt>
                <c:pt idx="1132">
                  <c:v>1.13E-6</c:v>
                </c:pt>
                <c:pt idx="1133">
                  <c:v>1.13E-6</c:v>
                </c:pt>
                <c:pt idx="1134">
                  <c:v>1.13E-6</c:v>
                </c:pt>
                <c:pt idx="1135">
                  <c:v>1.1400000000000001E-6</c:v>
                </c:pt>
                <c:pt idx="1136">
                  <c:v>1.1400000000000001E-6</c:v>
                </c:pt>
                <c:pt idx="1137">
                  <c:v>1.1400000000000001E-6</c:v>
                </c:pt>
                <c:pt idx="1138">
                  <c:v>1.1400000000000001E-6</c:v>
                </c:pt>
                <c:pt idx="1139">
                  <c:v>1.1400000000000001E-6</c:v>
                </c:pt>
                <c:pt idx="1140">
                  <c:v>1.1400000000000001E-6</c:v>
                </c:pt>
                <c:pt idx="1141">
                  <c:v>1.1400000000000001E-6</c:v>
                </c:pt>
                <c:pt idx="1142">
                  <c:v>1.1400000000000001E-6</c:v>
                </c:pt>
                <c:pt idx="1143">
                  <c:v>1.1400000000000001E-6</c:v>
                </c:pt>
                <c:pt idx="1144">
                  <c:v>1.1400000000000001E-6</c:v>
                </c:pt>
                <c:pt idx="1145">
                  <c:v>1.15E-6</c:v>
                </c:pt>
                <c:pt idx="1146">
                  <c:v>1.15E-6</c:v>
                </c:pt>
                <c:pt idx="1147">
                  <c:v>1.15E-6</c:v>
                </c:pt>
                <c:pt idx="1148">
                  <c:v>1.15E-6</c:v>
                </c:pt>
                <c:pt idx="1149">
                  <c:v>1.15E-6</c:v>
                </c:pt>
                <c:pt idx="1150">
                  <c:v>1.15E-6</c:v>
                </c:pt>
                <c:pt idx="1151">
                  <c:v>1.15E-6</c:v>
                </c:pt>
                <c:pt idx="1152">
                  <c:v>1.15E-6</c:v>
                </c:pt>
                <c:pt idx="1153">
                  <c:v>1.15E-6</c:v>
                </c:pt>
                <c:pt idx="1154">
                  <c:v>1.15E-6</c:v>
                </c:pt>
                <c:pt idx="1155">
                  <c:v>1.1599999999999999E-6</c:v>
                </c:pt>
                <c:pt idx="1156">
                  <c:v>1.1599999999999999E-6</c:v>
                </c:pt>
                <c:pt idx="1157">
                  <c:v>1.1599999999999999E-6</c:v>
                </c:pt>
                <c:pt idx="1158">
                  <c:v>1.1599999999999999E-6</c:v>
                </c:pt>
                <c:pt idx="1159">
                  <c:v>1.1599999999999999E-6</c:v>
                </c:pt>
                <c:pt idx="1160">
                  <c:v>1.1599999999999999E-6</c:v>
                </c:pt>
                <c:pt idx="1161">
                  <c:v>1.1599999999999999E-6</c:v>
                </c:pt>
                <c:pt idx="1162">
                  <c:v>1.1599999999999999E-6</c:v>
                </c:pt>
                <c:pt idx="1163">
                  <c:v>1.1599999999999999E-6</c:v>
                </c:pt>
                <c:pt idx="1164">
                  <c:v>1.1599999999999999E-6</c:v>
                </c:pt>
                <c:pt idx="1165">
                  <c:v>1.17E-6</c:v>
                </c:pt>
                <c:pt idx="1166">
                  <c:v>1.17E-6</c:v>
                </c:pt>
                <c:pt idx="1167">
                  <c:v>1.17E-6</c:v>
                </c:pt>
                <c:pt idx="1168">
                  <c:v>1.17E-6</c:v>
                </c:pt>
                <c:pt idx="1169">
                  <c:v>1.17E-6</c:v>
                </c:pt>
                <c:pt idx="1170">
                  <c:v>1.17E-6</c:v>
                </c:pt>
                <c:pt idx="1171">
                  <c:v>1.17E-6</c:v>
                </c:pt>
                <c:pt idx="1172">
                  <c:v>1.17E-6</c:v>
                </c:pt>
                <c:pt idx="1173">
                  <c:v>1.17E-6</c:v>
                </c:pt>
                <c:pt idx="1174">
                  <c:v>1.17E-6</c:v>
                </c:pt>
                <c:pt idx="1175">
                  <c:v>1.1799999999999999E-6</c:v>
                </c:pt>
                <c:pt idx="1176">
                  <c:v>1.1799999999999999E-6</c:v>
                </c:pt>
                <c:pt idx="1177">
                  <c:v>1.1799999999999999E-6</c:v>
                </c:pt>
                <c:pt idx="1178">
                  <c:v>1.1799999999999999E-6</c:v>
                </c:pt>
                <c:pt idx="1179">
                  <c:v>1.1799999999999999E-6</c:v>
                </c:pt>
                <c:pt idx="1180">
                  <c:v>1.1799999999999999E-6</c:v>
                </c:pt>
                <c:pt idx="1181">
                  <c:v>1.1799999999999999E-6</c:v>
                </c:pt>
                <c:pt idx="1182">
                  <c:v>1.1799999999999999E-6</c:v>
                </c:pt>
                <c:pt idx="1183">
                  <c:v>1.1799999999999999E-6</c:v>
                </c:pt>
                <c:pt idx="1184">
                  <c:v>1.1799999999999999E-6</c:v>
                </c:pt>
                <c:pt idx="1185">
                  <c:v>1.19E-6</c:v>
                </c:pt>
                <c:pt idx="1186">
                  <c:v>1.19E-6</c:v>
                </c:pt>
                <c:pt idx="1187">
                  <c:v>1.19E-6</c:v>
                </c:pt>
                <c:pt idx="1188">
                  <c:v>1.19E-6</c:v>
                </c:pt>
                <c:pt idx="1189">
                  <c:v>1.19E-6</c:v>
                </c:pt>
                <c:pt idx="1190">
                  <c:v>1.19E-6</c:v>
                </c:pt>
                <c:pt idx="1191">
                  <c:v>1.19E-6</c:v>
                </c:pt>
                <c:pt idx="1192">
                  <c:v>1.19E-6</c:v>
                </c:pt>
                <c:pt idx="1193">
                  <c:v>1.19E-6</c:v>
                </c:pt>
                <c:pt idx="1194">
                  <c:v>1.19E-6</c:v>
                </c:pt>
                <c:pt idx="1195">
                  <c:v>1.1999999999999999E-6</c:v>
                </c:pt>
                <c:pt idx="1196">
                  <c:v>1.1999999999999999E-6</c:v>
                </c:pt>
                <c:pt idx="1197">
                  <c:v>1.1999999999999999E-6</c:v>
                </c:pt>
                <c:pt idx="1198">
                  <c:v>1.1999999999999999E-6</c:v>
                </c:pt>
                <c:pt idx="1199">
                  <c:v>1.1999999999999999E-6</c:v>
                </c:pt>
                <c:pt idx="1200">
                  <c:v>1.1999999999999999E-6</c:v>
                </c:pt>
                <c:pt idx="1201">
                  <c:v>1.1999999999999999E-6</c:v>
                </c:pt>
                <c:pt idx="1202">
                  <c:v>1.1999999999999999E-6</c:v>
                </c:pt>
                <c:pt idx="1203">
                  <c:v>1.1999999999999999E-6</c:v>
                </c:pt>
                <c:pt idx="1204">
                  <c:v>1.1999999999999999E-6</c:v>
                </c:pt>
                <c:pt idx="1205">
                  <c:v>1.2100000000000001E-6</c:v>
                </c:pt>
                <c:pt idx="1206">
                  <c:v>1.2100000000000001E-6</c:v>
                </c:pt>
                <c:pt idx="1207">
                  <c:v>1.2100000000000001E-6</c:v>
                </c:pt>
                <c:pt idx="1208">
                  <c:v>1.2100000000000001E-6</c:v>
                </c:pt>
                <c:pt idx="1209">
                  <c:v>1.2100000000000001E-6</c:v>
                </c:pt>
                <c:pt idx="1210">
                  <c:v>1.2100000000000001E-6</c:v>
                </c:pt>
                <c:pt idx="1211">
                  <c:v>1.2100000000000001E-6</c:v>
                </c:pt>
                <c:pt idx="1212">
                  <c:v>1.2100000000000001E-6</c:v>
                </c:pt>
                <c:pt idx="1213">
                  <c:v>1.2100000000000001E-6</c:v>
                </c:pt>
                <c:pt idx="1214">
                  <c:v>1.2100000000000001E-6</c:v>
                </c:pt>
                <c:pt idx="1215">
                  <c:v>1.22E-6</c:v>
                </c:pt>
                <c:pt idx="1216">
                  <c:v>1.22E-6</c:v>
                </c:pt>
                <c:pt idx="1217">
                  <c:v>1.22E-6</c:v>
                </c:pt>
                <c:pt idx="1218">
                  <c:v>1.22E-6</c:v>
                </c:pt>
                <c:pt idx="1219">
                  <c:v>1.22E-6</c:v>
                </c:pt>
                <c:pt idx="1220">
                  <c:v>1.22E-6</c:v>
                </c:pt>
                <c:pt idx="1221">
                  <c:v>1.22E-6</c:v>
                </c:pt>
                <c:pt idx="1222">
                  <c:v>1.22E-6</c:v>
                </c:pt>
                <c:pt idx="1223">
                  <c:v>1.22E-6</c:v>
                </c:pt>
                <c:pt idx="1224">
                  <c:v>1.22E-6</c:v>
                </c:pt>
                <c:pt idx="1225">
                  <c:v>1.2300000000000001E-6</c:v>
                </c:pt>
                <c:pt idx="1226">
                  <c:v>1.2300000000000001E-6</c:v>
                </c:pt>
                <c:pt idx="1227">
                  <c:v>1.2300000000000001E-6</c:v>
                </c:pt>
                <c:pt idx="1228">
                  <c:v>1.2300000000000001E-6</c:v>
                </c:pt>
                <c:pt idx="1229">
                  <c:v>1.2300000000000001E-6</c:v>
                </c:pt>
                <c:pt idx="1230">
                  <c:v>1.2300000000000001E-6</c:v>
                </c:pt>
                <c:pt idx="1231">
                  <c:v>1.2300000000000001E-6</c:v>
                </c:pt>
                <c:pt idx="1232">
                  <c:v>1.2300000000000001E-6</c:v>
                </c:pt>
                <c:pt idx="1233">
                  <c:v>1.2300000000000001E-6</c:v>
                </c:pt>
                <c:pt idx="1234">
                  <c:v>1.2300000000000001E-6</c:v>
                </c:pt>
                <c:pt idx="1235">
                  <c:v>1.24E-6</c:v>
                </c:pt>
                <c:pt idx="1236">
                  <c:v>1.24E-6</c:v>
                </c:pt>
                <c:pt idx="1237">
                  <c:v>1.24E-6</c:v>
                </c:pt>
                <c:pt idx="1238">
                  <c:v>1.24E-6</c:v>
                </c:pt>
                <c:pt idx="1239">
                  <c:v>1.24E-6</c:v>
                </c:pt>
                <c:pt idx="1240">
                  <c:v>1.24E-6</c:v>
                </c:pt>
                <c:pt idx="1241">
                  <c:v>1.24E-6</c:v>
                </c:pt>
                <c:pt idx="1242">
                  <c:v>1.24E-6</c:v>
                </c:pt>
                <c:pt idx="1243">
                  <c:v>1.24E-6</c:v>
                </c:pt>
                <c:pt idx="1244">
                  <c:v>1.24E-6</c:v>
                </c:pt>
                <c:pt idx="1245">
                  <c:v>1.2500000000000001E-6</c:v>
                </c:pt>
                <c:pt idx="1246">
                  <c:v>1.2500000000000001E-6</c:v>
                </c:pt>
                <c:pt idx="1247">
                  <c:v>1.2500000000000001E-6</c:v>
                </c:pt>
                <c:pt idx="1248">
                  <c:v>1.2500000000000001E-6</c:v>
                </c:pt>
                <c:pt idx="1249">
                  <c:v>1.2500000000000001E-6</c:v>
                </c:pt>
                <c:pt idx="1250">
                  <c:v>1.2500000000000001E-6</c:v>
                </c:pt>
                <c:pt idx="1251">
                  <c:v>1.2500000000000001E-6</c:v>
                </c:pt>
                <c:pt idx="1252">
                  <c:v>1.2500000000000001E-6</c:v>
                </c:pt>
                <c:pt idx="1253">
                  <c:v>1.2500000000000001E-6</c:v>
                </c:pt>
                <c:pt idx="1254">
                  <c:v>1.2500000000000001E-6</c:v>
                </c:pt>
                <c:pt idx="1255">
                  <c:v>1.26E-6</c:v>
                </c:pt>
                <c:pt idx="1256">
                  <c:v>1.26E-6</c:v>
                </c:pt>
                <c:pt idx="1257">
                  <c:v>1.26E-6</c:v>
                </c:pt>
                <c:pt idx="1258">
                  <c:v>1.26E-6</c:v>
                </c:pt>
                <c:pt idx="1259">
                  <c:v>1.26E-6</c:v>
                </c:pt>
                <c:pt idx="1260">
                  <c:v>1.26E-6</c:v>
                </c:pt>
                <c:pt idx="1261">
                  <c:v>1.26E-6</c:v>
                </c:pt>
                <c:pt idx="1262">
                  <c:v>1.26E-6</c:v>
                </c:pt>
                <c:pt idx="1263">
                  <c:v>1.26E-6</c:v>
                </c:pt>
                <c:pt idx="1264">
                  <c:v>1.26E-6</c:v>
                </c:pt>
                <c:pt idx="1265">
                  <c:v>1.2699999999999999E-6</c:v>
                </c:pt>
                <c:pt idx="1266">
                  <c:v>1.2699999999999999E-6</c:v>
                </c:pt>
                <c:pt idx="1267">
                  <c:v>1.2699999999999999E-6</c:v>
                </c:pt>
                <c:pt idx="1268">
                  <c:v>1.2699999999999999E-6</c:v>
                </c:pt>
                <c:pt idx="1269">
                  <c:v>1.2699999999999999E-6</c:v>
                </c:pt>
                <c:pt idx="1270">
                  <c:v>1.2699999999999999E-6</c:v>
                </c:pt>
                <c:pt idx="1271">
                  <c:v>1.2699999999999999E-6</c:v>
                </c:pt>
                <c:pt idx="1272">
                  <c:v>1.2699999999999999E-6</c:v>
                </c:pt>
                <c:pt idx="1273">
                  <c:v>1.2699999999999999E-6</c:v>
                </c:pt>
                <c:pt idx="1274">
                  <c:v>1.2699999999999999E-6</c:v>
                </c:pt>
                <c:pt idx="1275">
                  <c:v>1.28E-6</c:v>
                </c:pt>
                <c:pt idx="1276">
                  <c:v>1.28E-6</c:v>
                </c:pt>
                <c:pt idx="1277">
                  <c:v>1.28E-6</c:v>
                </c:pt>
                <c:pt idx="1278">
                  <c:v>1.28E-6</c:v>
                </c:pt>
                <c:pt idx="1279">
                  <c:v>1.28E-6</c:v>
                </c:pt>
                <c:pt idx="1280">
                  <c:v>1.28E-6</c:v>
                </c:pt>
                <c:pt idx="1281">
                  <c:v>1.28E-6</c:v>
                </c:pt>
                <c:pt idx="1282">
                  <c:v>1.28E-6</c:v>
                </c:pt>
                <c:pt idx="1283">
                  <c:v>1.28E-6</c:v>
                </c:pt>
                <c:pt idx="1284">
                  <c:v>1.28E-6</c:v>
                </c:pt>
                <c:pt idx="1285">
                  <c:v>1.2899999999999999E-6</c:v>
                </c:pt>
                <c:pt idx="1286">
                  <c:v>1.2899999999999999E-6</c:v>
                </c:pt>
                <c:pt idx="1287">
                  <c:v>1.2899999999999999E-6</c:v>
                </c:pt>
                <c:pt idx="1288">
                  <c:v>1.2899999999999999E-6</c:v>
                </c:pt>
                <c:pt idx="1289">
                  <c:v>1.2899999999999999E-6</c:v>
                </c:pt>
                <c:pt idx="1290">
                  <c:v>1.2899999999999999E-6</c:v>
                </c:pt>
                <c:pt idx="1291">
                  <c:v>1.2899999999999999E-6</c:v>
                </c:pt>
                <c:pt idx="1292">
                  <c:v>1.2899999999999999E-6</c:v>
                </c:pt>
                <c:pt idx="1293">
                  <c:v>1.2899999999999999E-6</c:v>
                </c:pt>
                <c:pt idx="1294">
                  <c:v>1.2899999999999999E-6</c:v>
                </c:pt>
                <c:pt idx="1295">
                  <c:v>1.3E-6</c:v>
                </c:pt>
                <c:pt idx="1296">
                  <c:v>1.3E-6</c:v>
                </c:pt>
                <c:pt idx="1297">
                  <c:v>1.3E-6</c:v>
                </c:pt>
                <c:pt idx="1298">
                  <c:v>1.3E-6</c:v>
                </c:pt>
                <c:pt idx="1299">
                  <c:v>1.3E-6</c:v>
                </c:pt>
                <c:pt idx="1300">
                  <c:v>1.3E-6</c:v>
                </c:pt>
                <c:pt idx="1301">
                  <c:v>1.3E-6</c:v>
                </c:pt>
                <c:pt idx="1302">
                  <c:v>1.3E-6</c:v>
                </c:pt>
                <c:pt idx="1303">
                  <c:v>1.3E-6</c:v>
                </c:pt>
                <c:pt idx="1304">
                  <c:v>1.3E-6</c:v>
                </c:pt>
                <c:pt idx="1305">
                  <c:v>1.31E-6</c:v>
                </c:pt>
                <c:pt idx="1306">
                  <c:v>1.31E-6</c:v>
                </c:pt>
                <c:pt idx="1307">
                  <c:v>1.31E-6</c:v>
                </c:pt>
                <c:pt idx="1308">
                  <c:v>1.31E-6</c:v>
                </c:pt>
                <c:pt idx="1309">
                  <c:v>1.31E-6</c:v>
                </c:pt>
                <c:pt idx="1310">
                  <c:v>1.31E-6</c:v>
                </c:pt>
                <c:pt idx="1311">
                  <c:v>1.31E-6</c:v>
                </c:pt>
                <c:pt idx="1312">
                  <c:v>1.31E-6</c:v>
                </c:pt>
                <c:pt idx="1313">
                  <c:v>1.31E-6</c:v>
                </c:pt>
                <c:pt idx="1314">
                  <c:v>1.31E-6</c:v>
                </c:pt>
                <c:pt idx="1315">
                  <c:v>1.3200000000000001E-6</c:v>
                </c:pt>
                <c:pt idx="1316">
                  <c:v>1.3200000000000001E-6</c:v>
                </c:pt>
                <c:pt idx="1317">
                  <c:v>1.3200000000000001E-6</c:v>
                </c:pt>
                <c:pt idx="1318">
                  <c:v>1.3200000000000001E-6</c:v>
                </c:pt>
                <c:pt idx="1319">
                  <c:v>1.3200000000000001E-6</c:v>
                </c:pt>
                <c:pt idx="1320">
                  <c:v>1.3200000000000001E-6</c:v>
                </c:pt>
                <c:pt idx="1321">
                  <c:v>1.3200000000000001E-6</c:v>
                </c:pt>
                <c:pt idx="1322">
                  <c:v>1.3200000000000001E-6</c:v>
                </c:pt>
                <c:pt idx="1323">
                  <c:v>1.3200000000000001E-6</c:v>
                </c:pt>
                <c:pt idx="1324">
                  <c:v>1.3200000000000001E-6</c:v>
                </c:pt>
                <c:pt idx="1325">
                  <c:v>1.33E-6</c:v>
                </c:pt>
                <c:pt idx="1326">
                  <c:v>1.33E-6</c:v>
                </c:pt>
                <c:pt idx="1327">
                  <c:v>1.33E-6</c:v>
                </c:pt>
                <c:pt idx="1328">
                  <c:v>1.33E-6</c:v>
                </c:pt>
                <c:pt idx="1329">
                  <c:v>1.33E-6</c:v>
                </c:pt>
                <c:pt idx="1330">
                  <c:v>1.33E-6</c:v>
                </c:pt>
                <c:pt idx="1331">
                  <c:v>1.33E-6</c:v>
                </c:pt>
                <c:pt idx="1332">
                  <c:v>1.33E-6</c:v>
                </c:pt>
                <c:pt idx="1333">
                  <c:v>1.33E-6</c:v>
                </c:pt>
                <c:pt idx="1334">
                  <c:v>1.33E-6</c:v>
                </c:pt>
                <c:pt idx="1335">
                  <c:v>1.3400000000000001E-6</c:v>
                </c:pt>
                <c:pt idx="1336">
                  <c:v>1.3400000000000001E-6</c:v>
                </c:pt>
                <c:pt idx="1337">
                  <c:v>1.3400000000000001E-6</c:v>
                </c:pt>
                <c:pt idx="1338">
                  <c:v>1.3400000000000001E-6</c:v>
                </c:pt>
                <c:pt idx="1339">
                  <c:v>1.3400000000000001E-6</c:v>
                </c:pt>
                <c:pt idx="1340">
                  <c:v>1.3400000000000001E-6</c:v>
                </c:pt>
                <c:pt idx="1341">
                  <c:v>1.3400000000000001E-6</c:v>
                </c:pt>
                <c:pt idx="1342">
                  <c:v>1.3400000000000001E-6</c:v>
                </c:pt>
                <c:pt idx="1343">
                  <c:v>1.3400000000000001E-6</c:v>
                </c:pt>
                <c:pt idx="1344">
                  <c:v>1.3400000000000001E-6</c:v>
                </c:pt>
                <c:pt idx="1345">
                  <c:v>1.35E-6</c:v>
                </c:pt>
                <c:pt idx="1346">
                  <c:v>1.35E-6</c:v>
                </c:pt>
                <c:pt idx="1347">
                  <c:v>1.35E-6</c:v>
                </c:pt>
                <c:pt idx="1348">
                  <c:v>1.35E-6</c:v>
                </c:pt>
                <c:pt idx="1349">
                  <c:v>1.35E-6</c:v>
                </c:pt>
                <c:pt idx="1350">
                  <c:v>1.35E-6</c:v>
                </c:pt>
                <c:pt idx="1351">
                  <c:v>1.35E-6</c:v>
                </c:pt>
                <c:pt idx="1352">
                  <c:v>1.35E-6</c:v>
                </c:pt>
                <c:pt idx="1353">
                  <c:v>1.35E-6</c:v>
                </c:pt>
                <c:pt idx="1354">
                  <c:v>1.35E-6</c:v>
                </c:pt>
                <c:pt idx="1355">
                  <c:v>1.3599999999999999E-6</c:v>
                </c:pt>
                <c:pt idx="1356">
                  <c:v>1.3599999999999999E-6</c:v>
                </c:pt>
                <c:pt idx="1357">
                  <c:v>1.3599999999999999E-6</c:v>
                </c:pt>
                <c:pt idx="1358">
                  <c:v>1.3599999999999999E-6</c:v>
                </c:pt>
                <c:pt idx="1359">
                  <c:v>1.3599999999999999E-6</c:v>
                </c:pt>
                <c:pt idx="1360">
                  <c:v>1.3599999999999999E-6</c:v>
                </c:pt>
                <c:pt idx="1361">
                  <c:v>1.3599999999999999E-6</c:v>
                </c:pt>
                <c:pt idx="1362">
                  <c:v>1.3599999999999999E-6</c:v>
                </c:pt>
                <c:pt idx="1363">
                  <c:v>1.3599999999999999E-6</c:v>
                </c:pt>
                <c:pt idx="1364">
                  <c:v>1.3599999999999999E-6</c:v>
                </c:pt>
                <c:pt idx="1365">
                  <c:v>1.37E-6</c:v>
                </c:pt>
                <c:pt idx="1366">
                  <c:v>1.37E-6</c:v>
                </c:pt>
                <c:pt idx="1367">
                  <c:v>1.37E-6</c:v>
                </c:pt>
                <c:pt idx="1368">
                  <c:v>1.37E-6</c:v>
                </c:pt>
                <c:pt idx="1369">
                  <c:v>1.37E-6</c:v>
                </c:pt>
                <c:pt idx="1370">
                  <c:v>1.37E-6</c:v>
                </c:pt>
                <c:pt idx="1371">
                  <c:v>1.37E-6</c:v>
                </c:pt>
                <c:pt idx="1372">
                  <c:v>1.37E-6</c:v>
                </c:pt>
                <c:pt idx="1373">
                  <c:v>1.37E-6</c:v>
                </c:pt>
                <c:pt idx="1374">
                  <c:v>1.37E-6</c:v>
                </c:pt>
                <c:pt idx="1375">
                  <c:v>1.3799999999999999E-6</c:v>
                </c:pt>
                <c:pt idx="1376">
                  <c:v>1.3799999999999999E-6</c:v>
                </c:pt>
                <c:pt idx="1377">
                  <c:v>1.3799999999999999E-6</c:v>
                </c:pt>
                <c:pt idx="1378">
                  <c:v>1.3799999999999999E-6</c:v>
                </c:pt>
                <c:pt idx="1379">
                  <c:v>1.3799999999999999E-6</c:v>
                </c:pt>
                <c:pt idx="1380">
                  <c:v>1.3799999999999999E-6</c:v>
                </c:pt>
                <c:pt idx="1381">
                  <c:v>1.3799999999999999E-6</c:v>
                </c:pt>
                <c:pt idx="1382">
                  <c:v>1.3799999999999999E-6</c:v>
                </c:pt>
                <c:pt idx="1383">
                  <c:v>1.3799999999999999E-6</c:v>
                </c:pt>
                <c:pt idx="1384">
                  <c:v>1.3799999999999999E-6</c:v>
                </c:pt>
                <c:pt idx="1385">
                  <c:v>1.39E-6</c:v>
                </c:pt>
                <c:pt idx="1386">
                  <c:v>1.39E-6</c:v>
                </c:pt>
                <c:pt idx="1387">
                  <c:v>1.39E-6</c:v>
                </c:pt>
                <c:pt idx="1388">
                  <c:v>1.39E-6</c:v>
                </c:pt>
                <c:pt idx="1389">
                  <c:v>1.39E-6</c:v>
                </c:pt>
                <c:pt idx="1390">
                  <c:v>1.39E-6</c:v>
                </c:pt>
                <c:pt idx="1391">
                  <c:v>1.39E-6</c:v>
                </c:pt>
                <c:pt idx="1392">
                  <c:v>1.39E-6</c:v>
                </c:pt>
                <c:pt idx="1393">
                  <c:v>1.39E-6</c:v>
                </c:pt>
                <c:pt idx="1394">
                  <c:v>1.39E-6</c:v>
                </c:pt>
                <c:pt idx="1395">
                  <c:v>1.3999999999999999E-6</c:v>
                </c:pt>
                <c:pt idx="1396">
                  <c:v>1.3999999999999999E-6</c:v>
                </c:pt>
                <c:pt idx="1397">
                  <c:v>1.3999999999999999E-6</c:v>
                </c:pt>
                <c:pt idx="1398">
                  <c:v>1.3999999999999999E-6</c:v>
                </c:pt>
                <c:pt idx="1399">
                  <c:v>1.3999999999999999E-6</c:v>
                </c:pt>
                <c:pt idx="1400">
                  <c:v>1.3999999999999999E-6</c:v>
                </c:pt>
                <c:pt idx="1401">
                  <c:v>1.3999999999999999E-6</c:v>
                </c:pt>
                <c:pt idx="1402">
                  <c:v>1.3999999999999999E-6</c:v>
                </c:pt>
                <c:pt idx="1403">
                  <c:v>1.3999999999999999E-6</c:v>
                </c:pt>
                <c:pt idx="1404">
                  <c:v>1.3999999999999999E-6</c:v>
                </c:pt>
                <c:pt idx="1405">
                  <c:v>1.4100000000000001E-6</c:v>
                </c:pt>
                <c:pt idx="1406">
                  <c:v>1.4100000000000001E-6</c:v>
                </c:pt>
                <c:pt idx="1407">
                  <c:v>1.4100000000000001E-6</c:v>
                </c:pt>
                <c:pt idx="1408">
                  <c:v>1.4100000000000001E-6</c:v>
                </c:pt>
                <c:pt idx="1409">
                  <c:v>1.4100000000000001E-6</c:v>
                </c:pt>
                <c:pt idx="1410">
                  <c:v>1.4100000000000001E-6</c:v>
                </c:pt>
                <c:pt idx="1411">
                  <c:v>1.4100000000000001E-6</c:v>
                </c:pt>
                <c:pt idx="1412">
                  <c:v>1.4100000000000001E-6</c:v>
                </c:pt>
                <c:pt idx="1413">
                  <c:v>1.4100000000000001E-6</c:v>
                </c:pt>
                <c:pt idx="1414">
                  <c:v>1.4100000000000001E-6</c:v>
                </c:pt>
                <c:pt idx="1415">
                  <c:v>1.42E-6</c:v>
                </c:pt>
                <c:pt idx="1416">
                  <c:v>1.42E-6</c:v>
                </c:pt>
                <c:pt idx="1417">
                  <c:v>1.42E-6</c:v>
                </c:pt>
                <c:pt idx="1418">
                  <c:v>1.42E-6</c:v>
                </c:pt>
                <c:pt idx="1419">
                  <c:v>1.42E-6</c:v>
                </c:pt>
                <c:pt idx="1420">
                  <c:v>1.42E-6</c:v>
                </c:pt>
                <c:pt idx="1421">
                  <c:v>1.42E-6</c:v>
                </c:pt>
                <c:pt idx="1422">
                  <c:v>1.42E-6</c:v>
                </c:pt>
                <c:pt idx="1423">
                  <c:v>1.42E-6</c:v>
                </c:pt>
                <c:pt idx="1424">
                  <c:v>1.42E-6</c:v>
                </c:pt>
                <c:pt idx="1425">
                  <c:v>1.4300000000000001E-6</c:v>
                </c:pt>
                <c:pt idx="1426">
                  <c:v>1.4300000000000001E-6</c:v>
                </c:pt>
                <c:pt idx="1427">
                  <c:v>1.4300000000000001E-6</c:v>
                </c:pt>
                <c:pt idx="1428">
                  <c:v>1.4300000000000001E-6</c:v>
                </c:pt>
                <c:pt idx="1429">
                  <c:v>1.4300000000000001E-6</c:v>
                </c:pt>
                <c:pt idx="1430">
                  <c:v>1.4300000000000001E-6</c:v>
                </c:pt>
                <c:pt idx="1431">
                  <c:v>1.4300000000000001E-6</c:v>
                </c:pt>
                <c:pt idx="1432">
                  <c:v>1.4300000000000001E-6</c:v>
                </c:pt>
                <c:pt idx="1433">
                  <c:v>1.4300000000000001E-6</c:v>
                </c:pt>
                <c:pt idx="1434">
                  <c:v>1.4300000000000001E-6</c:v>
                </c:pt>
                <c:pt idx="1435">
                  <c:v>1.44E-6</c:v>
                </c:pt>
                <c:pt idx="1436">
                  <c:v>1.44E-6</c:v>
                </c:pt>
                <c:pt idx="1437">
                  <c:v>1.44E-6</c:v>
                </c:pt>
                <c:pt idx="1438">
                  <c:v>1.44E-6</c:v>
                </c:pt>
                <c:pt idx="1439">
                  <c:v>1.44E-6</c:v>
                </c:pt>
                <c:pt idx="1440">
                  <c:v>1.44E-6</c:v>
                </c:pt>
                <c:pt idx="1441">
                  <c:v>1.44E-6</c:v>
                </c:pt>
                <c:pt idx="1442">
                  <c:v>1.44E-6</c:v>
                </c:pt>
                <c:pt idx="1443">
                  <c:v>1.44E-6</c:v>
                </c:pt>
                <c:pt idx="1444">
                  <c:v>1.44E-6</c:v>
                </c:pt>
                <c:pt idx="1445">
                  <c:v>1.4500000000000001E-6</c:v>
                </c:pt>
                <c:pt idx="1446">
                  <c:v>1.4500000000000001E-6</c:v>
                </c:pt>
                <c:pt idx="1447">
                  <c:v>1.4500000000000001E-6</c:v>
                </c:pt>
                <c:pt idx="1448">
                  <c:v>1.4500000000000001E-6</c:v>
                </c:pt>
                <c:pt idx="1449">
                  <c:v>1.4500000000000001E-6</c:v>
                </c:pt>
                <c:pt idx="1450">
                  <c:v>1.4500000000000001E-6</c:v>
                </c:pt>
                <c:pt idx="1451">
                  <c:v>1.4500000000000001E-6</c:v>
                </c:pt>
                <c:pt idx="1452">
                  <c:v>1.4500000000000001E-6</c:v>
                </c:pt>
                <c:pt idx="1453">
                  <c:v>1.4500000000000001E-6</c:v>
                </c:pt>
                <c:pt idx="1454">
                  <c:v>1.4500000000000001E-6</c:v>
                </c:pt>
                <c:pt idx="1455">
                  <c:v>1.46E-6</c:v>
                </c:pt>
                <c:pt idx="1456">
                  <c:v>1.46E-6</c:v>
                </c:pt>
                <c:pt idx="1457">
                  <c:v>1.46E-6</c:v>
                </c:pt>
                <c:pt idx="1458">
                  <c:v>1.46E-6</c:v>
                </c:pt>
                <c:pt idx="1459">
                  <c:v>1.46E-6</c:v>
                </c:pt>
                <c:pt idx="1460">
                  <c:v>1.46E-6</c:v>
                </c:pt>
                <c:pt idx="1461">
                  <c:v>1.46E-6</c:v>
                </c:pt>
                <c:pt idx="1462">
                  <c:v>1.46E-6</c:v>
                </c:pt>
                <c:pt idx="1463">
                  <c:v>1.46E-6</c:v>
                </c:pt>
                <c:pt idx="1464">
                  <c:v>1.46E-6</c:v>
                </c:pt>
                <c:pt idx="1465">
                  <c:v>1.4699999999999999E-6</c:v>
                </c:pt>
                <c:pt idx="1466">
                  <c:v>1.4699999999999999E-6</c:v>
                </c:pt>
                <c:pt idx="1467">
                  <c:v>1.4699999999999999E-6</c:v>
                </c:pt>
                <c:pt idx="1468">
                  <c:v>1.4699999999999999E-6</c:v>
                </c:pt>
                <c:pt idx="1469">
                  <c:v>1.4699999999999999E-6</c:v>
                </c:pt>
                <c:pt idx="1470">
                  <c:v>1.4699999999999999E-6</c:v>
                </c:pt>
                <c:pt idx="1471">
                  <c:v>1.4699999999999999E-6</c:v>
                </c:pt>
                <c:pt idx="1472">
                  <c:v>1.4699999999999999E-6</c:v>
                </c:pt>
                <c:pt idx="1473">
                  <c:v>1.4699999999999999E-6</c:v>
                </c:pt>
                <c:pt idx="1474">
                  <c:v>1.4699999999999999E-6</c:v>
                </c:pt>
                <c:pt idx="1475">
                  <c:v>1.48E-6</c:v>
                </c:pt>
                <c:pt idx="1476">
                  <c:v>1.48E-6</c:v>
                </c:pt>
                <c:pt idx="1477">
                  <c:v>1.48E-6</c:v>
                </c:pt>
                <c:pt idx="1478">
                  <c:v>1.48E-6</c:v>
                </c:pt>
                <c:pt idx="1479">
                  <c:v>1.48E-6</c:v>
                </c:pt>
                <c:pt idx="1480">
                  <c:v>1.48E-6</c:v>
                </c:pt>
                <c:pt idx="1481">
                  <c:v>1.48E-6</c:v>
                </c:pt>
                <c:pt idx="1482">
                  <c:v>1.48E-6</c:v>
                </c:pt>
                <c:pt idx="1483">
                  <c:v>1.48E-6</c:v>
                </c:pt>
                <c:pt idx="1484">
                  <c:v>1.48E-6</c:v>
                </c:pt>
                <c:pt idx="1485">
                  <c:v>1.4899999999999999E-6</c:v>
                </c:pt>
                <c:pt idx="1486">
                  <c:v>1.4899999999999999E-6</c:v>
                </c:pt>
                <c:pt idx="1487">
                  <c:v>1.4899999999999999E-6</c:v>
                </c:pt>
                <c:pt idx="1488">
                  <c:v>1.4899999999999999E-6</c:v>
                </c:pt>
                <c:pt idx="1489">
                  <c:v>1.4899999999999999E-6</c:v>
                </c:pt>
                <c:pt idx="1490">
                  <c:v>1.4899999999999999E-6</c:v>
                </c:pt>
                <c:pt idx="1491">
                  <c:v>1.4899999999999999E-6</c:v>
                </c:pt>
                <c:pt idx="1492">
                  <c:v>1.4899999999999999E-6</c:v>
                </c:pt>
                <c:pt idx="1493">
                  <c:v>1.4899999999999999E-6</c:v>
                </c:pt>
                <c:pt idx="1494">
                  <c:v>1.4899999999999999E-6</c:v>
                </c:pt>
                <c:pt idx="1495">
                  <c:v>1.5E-6</c:v>
                </c:pt>
                <c:pt idx="1496">
                  <c:v>1.5E-6</c:v>
                </c:pt>
                <c:pt idx="1497">
                  <c:v>1.5E-6</c:v>
                </c:pt>
                <c:pt idx="1498">
                  <c:v>1.5E-6</c:v>
                </c:pt>
                <c:pt idx="1499">
                  <c:v>1.5E-6</c:v>
                </c:pt>
                <c:pt idx="1500">
                  <c:v>1.5E-6</c:v>
                </c:pt>
                <c:pt idx="1501">
                  <c:v>1.5E-6</c:v>
                </c:pt>
                <c:pt idx="1502">
                  <c:v>1.5E-6</c:v>
                </c:pt>
                <c:pt idx="1503">
                  <c:v>1.5E-6</c:v>
                </c:pt>
                <c:pt idx="1504">
                  <c:v>1.5E-6</c:v>
                </c:pt>
                <c:pt idx="1505">
                  <c:v>1.5099999999999999E-6</c:v>
                </c:pt>
                <c:pt idx="1506">
                  <c:v>1.5099999999999999E-6</c:v>
                </c:pt>
                <c:pt idx="1507">
                  <c:v>1.5099999999999999E-6</c:v>
                </c:pt>
                <c:pt idx="1508">
                  <c:v>1.5099999999999999E-6</c:v>
                </c:pt>
                <c:pt idx="1509">
                  <c:v>1.5099999999999999E-6</c:v>
                </c:pt>
                <c:pt idx="1510">
                  <c:v>1.5099999999999999E-6</c:v>
                </c:pt>
                <c:pt idx="1511">
                  <c:v>1.5099999999999999E-6</c:v>
                </c:pt>
                <c:pt idx="1512">
                  <c:v>1.5099999999999999E-6</c:v>
                </c:pt>
                <c:pt idx="1513">
                  <c:v>1.5099999999999999E-6</c:v>
                </c:pt>
                <c:pt idx="1514">
                  <c:v>1.5099999999999999E-6</c:v>
                </c:pt>
                <c:pt idx="1515">
                  <c:v>1.5200000000000001E-6</c:v>
                </c:pt>
                <c:pt idx="1516">
                  <c:v>1.5200000000000001E-6</c:v>
                </c:pt>
                <c:pt idx="1517">
                  <c:v>1.5200000000000001E-6</c:v>
                </c:pt>
                <c:pt idx="1518">
                  <c:v>1.5200000000000001E-6</c:v>
                </c:pt>
                <c:pt idx="1519">
                  <c:v>1.5200000000000001E-6</c:v>
                </c:pt>
                <c:pt idx="1520">
                  <c:v>1.5200000000000001E-6</c:v>
                </c:pt>
                <c:pt idx="1521">
                  <c:v>1.5200000000000001E-6</c:v>
                </c:pt>
                <c:pt idx="1522">
                  <c:v>1.5200000000000001E-6</c:v>
                </c:pt>
                <c:pt idx="1523">
                  <c:v>1.5200000000000001E-6</c:v>
                </c:pt>
                <c:pt idx="1524">
                  <c:v>1.5200000000000001E-6</c:v>
                </c:pt>
                <c:pt idx="1525">
                  <c:v>1.53E-6</c:v>
                </c:pt>
                <c:pt idx="1526">
                  <c:v>1.53E-6</c:v>
                </c:pt>
                <c:pt idx="1527">
                  <c:v>1.53E-6</c:v>
                </c:pt>
                <c:pt idx="1528">
                  <c:v>1.53E-6</c:v>
                </c:pt>
                <c:pt idx="1529">
                  <c:v>1.53E-6</c:v>
                </c:pt>
                <c:pt idx="1530">
                  <c:v>1.53E-6</c:v>
                </c:pt>
                <c:pt idx="1531">
                  <c:v>1.53E-6</c:v>
                </c:pt>
                <c:pt idx="1532">
                  <c:v>1.53E-6</c:v>
                </c:pt>
                <c:pt idx="1533">
                  <c:v>1.53E-6</c:v>
                </c:pt>
                <c:pt idx="1534">
                  <c:v>1.53E-6</c:v>
                </c:pt>
                <c:pt idx="1535">
                  <c:v>1.5400000000000001E-6</c:v>
                </c:pt>
                <c:pt idx="1536">
                  <c:v>1.5400000000000001E-6</c:v>
                </c:pt>
                <c:pt idx="1537">
                  <c:v>1.5400000000000001E-6</c:v>
                </c:pt>
                <c:pt idx="1538">
                  <c:v>1.5400000000000001E-6</c:v>
                </c:pt>
                <c:pt idx="1539">
                  <c:v>1.5400000000000001E-6</c:v>
                </c:pt>
                <c:pt idx="1540">
                  <c:v>1.5400000000000001E-6</c:v>
                </c:pt>
                <c:pt idx="1541">
                  <c:v>1.5400000000000001E-6</c:v>
                </c:pt>
                <c:pt idx="1542">
                  <c:v>1.5400000000000001E-6</c:v>
                </c:pt>
                <c:pt idx="1543">
                  <c:v>1.5400000000000001E-6</c:v>
                </c:pt>
                <c:pt idx="1544">
                  <c:v>1.5400000000000001E-6</c:v>
                </c:pt>
                <c:pt idx="1545">
                  <c:v>1.55E-6</c:v>
                </c:pt>
                <c:pt idx="1546">
                  <c:v>1.55E-6</c:v>
                </c:pt>
                <c:pt idx="1547">
                  <c:v>1.55E-6</c:v>
                </c:pt>
                <c:pt idx="1548">
                  <c:v>1.55E-6</c:v>
                </c:pt>
                <c:pt idx="1549">
                  <c:v>1.55E-6</c:v>
                </c:pt>
                <c:pt idx="1550">
                  <c:v>1.55E-6</c:v>
                </c:pt>
                <c:pt idx="1551">
                  <c:v>1.55E-6</c:v>
                </c:pt>
                <c:pt idx="1552">
                  <c:v>1.55E-6</c:v>
                </c:pt>
                <c:pt idx="1553">
                  <c:v>1.55E-6</c:v>
                </c:pt>
                <c:pt idx="1554">
                  <c:v>1.55E-6</c:v>
                </c:pt>
                <c:pt idx="1555">
                  <c:v>1.5600000000000001E-6</c:v>
                </c:pt>
                <c:pt idx="1556">
                  <c:v>1.5600000000000001E-6</c:v>
                </c:pt>
                <c:pt idx="1557">
                  <c:v>1.5600000000000001E-6</c:v>
                </c:pt>
                <c:pt idx="1558">
                  <c:v>1.5600000000000001E-6</c:v>
                </c:pt>
                <c:pt idx="1559">
                  <c:v>1.5600000000000001E-6</c:v>
                </c:pt>
                <c:pt idx="1560">
                  <c:v>1.5600000000000001E-6</c:v>
                </c:pt>
                <c:pt idx="1561">
                  <c:v>1.5600000000000001E-6</c:v>
                </c:pt>
                <c:pt idx="1562">
                  <c:v>1.5600000000000001E-6</c:v>
                </c:pt>
                <c:pt idx="1563">
                  <c:v>1.5600000000000001E-6</c:v>
                </c:pt>
                <c:pt idx="1564">
                  <c:v>1.5600000000000001E-6</c:v>
                </c:pt>
                <c:pt idx="1565">
                  <c:v>1.57E-6</c:v>
                </c:pt>
                <c:pt idx="1566">
                  <c:v>1.57E-6</c:v>
                </c:pt>
                <c:pt idx="1567">
                  <c:v>1.57E-6</c:v>
                </c:pt>
                <c:pt idx="1568">
                  <c:v>1.57E-6</c:v>
                </c:pt>
                <c:pt idx="1569">
                  <c:v>1.57E-6</c:v>
                </c:pt>
                <c:pt idx="1570">
                  <c:v>1.57E-6</c:v>
                </c:pt>
                <c:pt idx="1571">
                  <c:v>1.57E-6</c:v>
                </c:pt>
                <c:pt idx="1572">
                  <c:v>1.57E-6</c:v>
                </c:pt>
                <c:pt idx="1573">
                  <c:v>1.57E-6</c:v>
                </c:pt>
                <c:pt idx="1574">
                  <c:v>1.57E-6</c:v>
                </c:pt>
                <c:pt idx="1575">
                  <c:v>1.5799999999999999E-6</c:v>
                </c:pt>
                <c:pt idx="1576">
                  <c:v>1.5799999999999999E-6</c:v>
                </c:pt>
                <c:pt idx="1577">
                  <c:v>1.5799999999999999E-6</c:v>
                </c:pt>
                <c:pt idx="1578">
                  <c:v>1.5799999999999999E-6</c:v>
                </c:pt>
                <c:pt idx="1579">
                  <c:v>1.5799999999999999E-6</c:v>
                </c:pt>
                <c:pt idx="1580">
                  <c:v>1.5799999999999999E-6</c:v>
                </c:pt>
                <c:pt idx="1581">
                  <c:v>1.5799999999999999E-6</c:v>
                </c:pt>
                <c:pt idx="1582">
                  <c:v>1.5799999999999999E-6</c:v>
                </c:pt>
                <c:pt idx="1583">
                  <c:v>1.5799999999999999E-6</c:v>
                </c:pt>
                <c:pt idx="1584">
                  <c:v>1.5799999999999999E-6</c:v>
                </c:pt>
                <c:pt idx="1585">
                  <c:v>1.59E-6</c:v>
                </c:pt>
                <c:pt idx="1586">
                  <c:v>1.59E-6</c:v>
                </c:pt>
                <c:pt idx="1587">
                  <c:v>1.59E-6</c:v>
                </c:pt>
                <c:pt idx="1588">
                  <c:v>1.59E-6</c:v>
                </c:pt>
                <c:pt idx="1589">
                  <c:v>1.59E-6</c:v>
                </c:pt>
                <c:pt idx="1590">
                  <c:v>1.59E-6</c:v>
                </c:pt>
                <c:pt idx="1591">
                  <c:v>1.59E-6</c:v>
                </c:pt>
                <c:pt idx="1592">
                  <c:v>1.59E-6</c:v>
                </c:pt>
                <c:pt idx="1593">
                  <c:v>1.59E-6</c:v>
                </c:pt>
                <c:pt idx="1594">
                  <c:v>1.59E-6</c:v>
                </c:pt>
                <c:pt idx="1595">
                  <c:v>1.5999999999999999E-6</c:v>
                </c:pt>
                <c:pt idx="1596">
                  <c:v>1.5999999999999999E-6</c:v>
                </c:pt>
                <c:pt idx="1597">
                  <c:v>1.5999999999999999E-6</c:v>
                </c:pt>
                <c:pt idx="1598">
                  <c:v>1.5999999999999999E-6</c:v>
                </c:pt>
                <c:pt idx="1599">
                  <c:v>1.5999999999999999E-6</c:v>
                </c:pt>
                <c:pt idx="1600">
                  <c:v>1.5999999999999999E-6</c:v>
                </c:pt>
                <c:pt idx="1601">
                  <c:v>1.5999999999999999E-6</c:v>
                </c:pt>
                <c:pt idx="1602">
                  <c:v>1.5999999999999999E-6</c:v>
                </c:pt>
                <c:pt idx="1603">
                  <c:v>1.5999999999999999E-6</c:v>
                </c:pt>
                <c:pt idx="1604">
                  <c:v>1.5999999999999999E-6</c:v>
                </c:pt>
                <c:pt idx="1605">
                  <c:v>1.61E-6</c:v>
                </c:pt>
                <c:pt idx="1606">
                  <c:v>1.61E-6</c:v>
                </c:pt>
                <c:pt idx="1607">
                  <c:v>1.61E-6</c:v>
                </c:pt>
                <c:pt idx="1608">
                  <c:v>1.61E-6</c:v>
                </c:pt>
                <c:pt idx="1609">
                  <c:v>1.61E-6</c:v>
                </c:pt>
                <c:pt idx="1610">
                  <c:v>1.61E-6</c:v>
                </c:pt>
                <c:pt idx="1611">
                  <c:v>1.61E-6</c:v>
                </c:pt>
                <c:pt idx="1612">
                  <c:v>1.61E-6</c:v>
                </c:pt>
                <c:pt idx="1613">
                  <c:v>1.61E-6</c:v>
                </c:pt>
                <c:pt idx="1614">
                  <c:v>1.61E-6</c:v>
                </c:pt>
                <c:pt idx="1615">
                  <c:v>1.6199999999999999E-6</c:v>
                </c:pt>
                <c:pt idx="1616">
                  <c:v>1.6199999999999999E-6</c:v>
                </c:pt>
                <c:pt idx="1617">
                  <c:v>1.6199999999999999E-6</c:v>
                </c:pt>
                <c:pt idx="1618">
                  <c:v>1.6199999999999999E-6</c:v>
                </c:pt>
                <c:pt idx="1619">
                  <c:v>1.6199999999999999E-6</c:v>
                </c:pt>
                <c:pt idx="1620">
                  <c:v>1.6199999999999999E-6</c:v>
                </c:pt>
                <c:pt idx="1621">
                  <c:v>1.6199999999999999E-6</c:v>
                </c:pt>
                <c:pt idx="1622">
                  <c:v>1.6199999999999999E-6</c:v>
                </c:pt>
                <c:pt idx="1623">
                  <c:v>1.6199999999999999E-6</c:v>
                </c:pt>
                <c:pt idx="1624">
                  <c:v>1.6199999999999999E-6</c:v>
                </c:pt>
                <c:pt idx="1625">
                  <c:v>1.6300000000000001E-6</c:v>
                </c:pt>
                <c:pt idx="1626">
                  <c:v>1.6300000000000001E-6</c:v>
                </c:pt>
                <c:pt idx="1627">
                  <c:v>1.6300000000000001E-6</c:v>
                </c:pt>
                <c:pt idx="1628">
                  <c:v>1.6300000000000001E-6</c:v>
                </c:pt>
                <c:pt idx="1629">
                  <c:v>1.6300000000000001E-6</c:v>
                </c:pt>
                <c:pt idx="1630">
                  <c:v>1.6300000000000001E-6</c:v>
                </c:pt>
                <c:pt idx="1631">
                  <c:v>1.6300000000000001E-6</c:v>
                </c:pt>
                <c:pt idx="1632">
                  <c:v>1.6300000000000001E-6</c:v>
                </c:pt>
                <c:pt idx="1633">
                  <c:v>1.6300000000000001E-6</c:v>
                </c:pt>
                <c:pt idx="1634">
                  <c:v>1.6300000000000001E-6</c:v>
                </c:pt>
                <c:pt idx="1635">
                  <c:v>1.64E-6</c:v>
                </c:pt>
                <c:pt idx="1636">
                  <c:v>1.64E-6</c:v>
                </c:pt>
                <c:pt idx="1637">
                  <c:v>1.64E-6</c:v>
                </c:pt>
                <c:pt idx="1638">
                  <c:v>1.64E-6</c:v>
                </c:pt>
                <c:pt idx="1639">
                  <c:v>1.64E-6</c:v>
                </c:pt>
                <c:pt idx="1640">
                  <c:v>1.64E-6</c:v>
                </c:pt>
                <c:pt idx="1641">
                  <c:v>1.64E-6</c:v>
                </c:pt>
                <c:pt idx="1642">
                  <c:v>1.64E-6</c:v>
                </c:pt>
                <c:pt idx="1643">
                  <c:v>1.64E-6</c:v>
                </c:pt>
                <c:pt idx="1644">
                  <c:v>1.64E-6</c:v>
                </c:pt>
                <c:pt idx="1645">
                  <c:v>1.6500000000000001E-6</c:v>
                </c:pt>
                <c:pt idx="1646">
                  <c:v>1.6500000000000001E-6</c:v>
                </c:pt>
                <c:pt idx="1647">
                  <c:v>1.6500000000000001E-6</c:v>
                </c:pt>
                <c:pt idx="1648">
                  <c:v>1.6500000000000001E-6</c:v>
                </c:pt>
                <c:pt idx="1649">
                  <c:v>1.6500000000000001E-6</c:v>
                </c:pt>
                <c:pt idx="1650">
                  <c:v>1.6500000000000001E-6</c:v>
                </c:pt>
                <c:pt idx="1651">
                  <c:v>1.6500000000000001E-6</c:v>
                </c:pt>
                <c:pt idx="1652">
                  <c:v>1.6500000000000001E-6</c:v>
                </c:pt>
                <c:pt idx="1653">
                  <c:v>1.6500000000000001E-6</c:v>
                </c:pt>
                <c:pt idx="1654">
                  <c:v>1.6500000000000001E-6</c:v>
                </c:pt>
                <c:pt idx="1655">
                  <c:v>1.66E-6</c:v>
                </c:pt>
                <c:pt idx="1656">
                  <c:v>1.66E-6</c:v>
                </c:pt>
                <c:pt idx="1657">
                  <c:v>1.66E-6</c:v>
                </c:pt>
                <c:pt idx="1658">
                  <c:v>1.66E-6</c:v>
                </c:pt>
                <c:pt idx="1659">
                  <c:v>1.66E-6</c:v>
                </c:pt>
                <c:pt idx="1660">
                  <c:v>1.66E-6</c:v>
                </c:pt>
                <c:pt idx="1661">
                  <c:v>1.66E-6</c:v>
                </c:pt>
                <c:pt idx="1662">
                  <c:v>1.66E-6</c:v>
                </c:pt>
                <c:pt idx="1663">
                  <c:v>1.66E-6</c:v>
                </c:pt>
                <c:pt idx="1664">
                  <c:v>1.66E-6</c:v>
                </c:pt>
                <c:pt idx="1665">
                  <c:v>1.6700000000000001E-6</c:v>
                </c:pt>
                <c:pt idx="1666">
                  <c:v>1.6700000000000001E-6</c:v>
                </c:pt>
                <c:pt idx="1667">
                  <c:v>1.6700000000000001E-6</c:v>
                </c:pt>
                <c:pt idx="1668">
                  <c:v>1.6700000000000001E-6</c:v>
                </c:pt>
                <c:pt idx="1669">
                  <c:v>1.6700000000000001E-6</c:v>
                </c:pt>
                <c:pt idx="1670">
                  <c:v>1.6700000000000001E-6</c:v>
                </c:pt>
                <c:pt idx="1671">
                  <c:v>1.6700000000000001E-6</c:v>
                </c:pt>
                <c:pt idx="1672">
                  <c:v>1.6700000000000001E-6</c:v>
                </c:pt>
                <c:pt idx="1673">
                  <c:v>1.6700000000000001E-6</c:v>
                </c:pt>
                <c:pt idx="1674">
                  <c:v>1.6700000000000001E-6</c:v>
                </c:pt>
                <c:pt idx="1675">
                  <c:v>1.68E-6</c:v>
                </c:pt>
                <c:pt idx="1676">
                  <c:v>1.68E-6</c:v>
                </c:pt>
                <c:pt idx="1677">
                  <c:v>1.68E-6</c:v>
                </c:pt>
                <c:pt idx="1678">
                  <c:v>1.68E-6</c:v>
                </c:pt>
                <c:pt idx="1679">
                  <c:v>1.68E-6</c:v>
                </c:pt>
                <c:pt idx="1680">
                  <c:v>1.68E-6</c:v>
                </c:pt>
                <c:pt idx="1681">
                  <c:v>1.68E-6</c:v>
                </c:pt>
                <c:pt idx="1682">
                  <c:v>1.68E-6</c:v>
                </c:pt>
                <c:pt idx="1683">
                  <c:v>1.68E-6</c:v>
                </c:pt>
                <c:pt idx="1684">
                  <c:v>1.68E-6</c:v>
                </c:pt>
                <c:pt idx="1685">
                  <c:v>1.6899999999999999E-6</c:v>
                </c:pt>
                <c:pt idx="1686">
                  <c:v>1.6899999999999999E-6</c:v>
                </c:pt>
                <c:pt idx="1687">
                  <c:v>1.6899999999999999E-6</c:v>
                </c:pt>
                <c:pt idx="1688">
                  <c:v>1.6899999999999999E-6</c:v>
                </c:pt>
                <c:pt idx="1689">
                  <c:v>1.6899999999999999E-6</c:v>
                </c:pt>
                <c:pt idx="1690">
                  <c:v>1.6899999999999999E-6</c:v>
                </c:pt>
                <c:pt idx="1691">
                  <c:v>1.6899999999999999E-6</c:v>
                </c:pt>
                <c:pt idx="1692">
                  <c:v>1.6899999999999999E-6</c:v>
                </c:pt>
                <c:pt idx="1693">
                  <c:v>1.6899999999999999E-6</c:v>
                </c:pt>
                <c:pt idx="1694">
                  <c:v>1.6899999999999999E-6</c:v>
                </c:pt>
                <c:pt idx="1695">
                  <c:v>1.7E-6</c:v>
                </c:pt>
                <c:pt idx="1696">
                  <c:v>1.7E-6</c:v>
                </c:pt>
                <c:pt idx="1697">
                  <c:v>1.7E-6</c:v>
                </c:pt>
                <c:pt idx="1698">
                  <c:v>1.7E-6</c:v>
                </c:pt>
                <c:pt idx="1699">
                  <c:v>1.7E-6</c:v>
                </c:pt>
                <c:pt idx="1700">
                  <c:v>1.7E-6</c:v>
                </c:pt>
                <c:pt idx="1701">
                  <c:v>1.7E-6</c:v>
                </c:pt>
                <c:pt idx="1702">
                  <c:v>1.7E-6</c:v>
                </c:pt>
                <c:pt idx="1703">
                  <c:v>1.7E-6</c:v>
                </c:pt>
                <c:pt idx="1704">
                  <c:v>1.7E-6</c:v>
                </c:pt>
                <c:pt idx="1705">
                  <c:v>1.7099999999999999E-6</c:v>
                </c:pt>
                <c:pt idx="1706">
                  <c:v>1.7099999999999999E-6</c:v>
                </c:pt>
                <c:pt idx="1707">
                  <c:v>1.7099999999999999E-6</c:v>
                </c:pt>
                <c:pt idx="1708">
                  <c:v>1.7099999999999999E-6</c:v>
                </c:pt>
                <c:pt idx="1709">
                  <c:v>1.7099999999999999E-6</c:v>
                </c:pt>
                <c:pt idx="1710">
                  <c:v>1.7099999999999999E-6</c:v>
                </c:pt>
                <c:pt idx="1711">
                  <c:v>1.7099999999999999E-6</c:v>
                </c:pt>
                <c:pt idx="1712">
                  <c:v>1.7099999999999999E-6</c:v>
                </c:pt>
                <c:pt idx="1713">
                  <c:v>1.7099999999999999E-6</c:v>
                </c:pt>
                <c:pt idx="1714">
                  <c:v>1.7099999999999999E-6</c:v>
                </c:pt>
                <c:pt idx="1715">
                  <c:v>1.72E-6</c:v>
                </c:pt>
                <c:pt idx="1716">
                  <c:v>1.72E-6</c:v>
                </c:pt>
                <c:pt idx="1717">
                  <c:v>1.72E-6</c:v>
                </c:pt>
                <c:pt idx="1718">
                  <c:v>1.72E-6</c:v>
                </c:pt>
                <c:pt idx="1719">
                  <c:v>1.72E-6</c:v>
                </c:pt>
                <c:pt idx="1720">
                  <c:v>1.72E-6</c:v>
                </c:pt>
                <c:pt idx="1721">
                  <c:v>1.72E-6</c:v>
                </c:pt>
                <c:pt idx="1722">
                  <c:v>1.72E-6</c:v>
                </c:pt>
                <c:pt idx="1723">
                  <c:v>1.72E-6</c:v>
                </c:pt>
                <c:pt idx="1724">
                  <c:v>1.72E-6</c:v>
                </c:pt>
                <c:pt idx="1725">
                  <c:v>1.73E-6</c:v>
                </c:pt>
                <c:pt idx="1726">
                  <c:v>1.73E-6</c:v>
                </c:pt>
                <c:pt idx="1727">
                  <c:v>1.73E-6</c:v>
                </c:pt>
                <c:pt idx="1728">
                  <c:v>1.73E-6</c:v>
                </c:pt>
                <c:pt idx="1729">
                  <c:v>1.73E-6</c:v>
                </c:pt>
                <c:pt idx="1730">
                  <c:v>1.73E-6</c:v>
                </c:pt>
                <c:pt idx="1731">
                  <c:v>1.73E-6</c:v>
                </c:pt>
                <c:pt idx="1732">
                  <c:v>1.73E-6</c:v>
                </c:pt>
                <c:pt idx="1733">
                  <c:v>1.73E-6</c:v>
                </c:pt>
                <c:pt idx="1734">
                  <c:v>1.73E-6</c:v>
                </c:pt>
                <c:pt idx="1735">
                  <c:v>1.7400000000000001E-6</c:v>
                </c:pt>
                <c:pt idx="1736">
                  <c:v>1.7400000000000001E-6</c:v>
                </c:pt>
                <c:pt idx="1737">
                  <c:v>1.7400000000000001E-6</c:v>
                </c:pt>
                <c:pt idx="1738">
                  <c:v>1.7400000000000001E-6</c:v>
                </c:pt>
                <c:pt idx="1739">
                  <c:v>1.7400000000000001E-6</c:v>
                </c:pt>
                <c:pt idx="1740">
                  <c:v>1.7400000000000001E-6</c:v>
                </c:pt>
                <c:pt idx="1741">
                  <c:v>1.7400000000000001E-6</c:v>
                </c:pt>
                <c:pt idx="1742">
                  <c:v>1.7400000000000001E-6</c:v>
                </c:pt>
                <c:pt idx="1743">
                  <c:v>1.7400000000000001E-6</c:v>
                </c:pt>
                <c:pt idx="1744">
                  <c:v>1.7400000000000001E-6</c:v>
                </c:pt>
                <c:pt idx="1745">
                  <c:v>1.75E-6</c:v>
                </c:pt>
                <c:pt idx="1746">
                  <c:v>1.75E-6</c:v>
                </c:pt>
                <c:pt idx="1747">
                  <c:v>1.75E-6</c:v>
                </c:pt>
                <c:pt idx="1748">
                  <c:v>1.75E-6</c:v>
                </c:pt>
                <c:pt idx="1749">
                  <c:v>1.75E-6</c:v>
                </c:pt>
                <c:pt idx="1750">
                  <c:v>1.75E-6</c:v>
                </c:pt>
                <c:pt idx="1751">
                  <c:v>1.75E-6</c:v>
                </c:pt>
                <c:pt idx="1752">
                  <c:v>1.75E-6</c:v>
                </c:pt>
                <c:pt idx="1753">
                  <c:v>1.75E-6</c:v>
                </c:pt>
                <c:pt idx="1754">
                  <c:v>1.75E-6</c:v>
                </c:pt>
                <c:pt idx="1755">
                  <c:v>1.7600000000000001E-6</c:v>
                </c:pt>
                <c:pt idx="1756">
                  <c:v>1.7600000000000001E-6</c:v>
                </c:pt>
                <c:pt idx="1757">
                  <c:v>1.7600000000000001E-6</c:v>
                </c:pt>
                <c:pt idx="1758">
                  <c:v>1.7600000000000001E-6</c:v>
                </c:pt>
                <c:pt idx="1759">
                  <c:v>1.7600000000000001E-6</c:v>
                </c:pt>
                <c:pt idx="1760">
                  <c:v>1.7600000000000001E-6</c:v>
                </c:pt>
                <c:pt idx="1761">
                  <c:v>1.7600000000000001E-6</c:v>
                </c:pt>
                <c:pt idx="1762">
                  <c:v>1.7600000000000001E-6</c:v>
                </c:pt>
                <c:pt idx="1763">
                  <c:v>1.7600000000000001E-6</c:v>
                </c:pt>
                <c:pt idx="1764">
                  <c:v>1.7600000000000001E-6</c:v>
                </c:pt>
                <c:pt idx="1765">
                  <c:v>1.77E-6</c:v>
                </c:pt>
                <c:pt idx="1766">
                  <c:v>1.77E-6</c:v>
                </c:pt>
                <c:pt idx="1767">
                  <c:v>1.77E-6</c:v>
                </c:pt>
                <c:pt idx="1768">
                  <c:v>1.77E-6</c:v>
                </c:pt>
                <c:pt idx="1769">
                  <c:v>1.77E-6</c:v>
                </c:pt>
                <c:pt idx="1770">
                  <c:v>1.77E-6</c:v>
                </c:pt>
                <c:pt idx="1771">
                  <c:v>1.77E-6</c:v>
                </c:pt>
                <c:pt idx="1772">
                  <c:v>1.77E-6</c:v>
                </c:pt>
                <c:pt idx="1773">
                  <c:v>1.77E-6</c:v>
                </c:pt>
                <c:pt idx="1774">
                  <c:v>1.77E-6</c:v>
                </c:pt>
                <c:pt idx="1775">
                  <c:v>1.7799999999999999E-6</c:v>
                </c:pt>
                <c:pt idx="1776">
                  <c:v>1.7799999999999999E-6</c:v>
                </c:pt>
                <c:pt idx="1777">
                  <c:v>1.7799999999999999E-6</c:v>
                </c:pt>
                <c:pt idx="1778">
                  <c:v>1.7799999999999999E-6</c:v>
                </c:pt>
                <c:pt idx="1779">
                  <c:v>1.7799999999999999E-6</c:v>
                </c:pt>
                <c:pt idx="1780">
                  <c:v>1.7799999999999999E-6</c:v>
                </c:pt>
                <c:pt idx="1781">
                  <c:v>1.7799999999999999E-6</c:v>
                </c:pt>
                <c:pt idx="1782">
                  <c:v>1.7799999999999999E-6</c:v>
                </c:pt>
                <c:pt idx="1783">
                  <c:v>1.7799999999999999E-6</c:v>
                </c:pt>
                <c:pt idx="1784">
                  <c:v>1.7799999999999999E-6</c:v>
                </c:pt>
                <c:pt idx="1785">
                  <c:v>1.79E-6</c:v>
                </c:pt>
                <c:pt idx="1786">
                  <c:v>1.79E-6</c:v>
                </c:pt>
                <c:pt idx="1787">
                  <c:v>1.79E-6</c:v>
                </c:pt>
                <c:pt idx="1788">
                  <c:v>1.79E-6</c:v>
                </c:pt>
                <c:pt idx="1789">
                  <c:v>1.79E-6</c:v>
                </c:pt>
                <c:pt idx="1790">
                  <c:v>1.79E-6</c:v>
                </c:pt>
                <c:pt idx="1791">
                  <c:v>1.79E-6</c:v>
                </c:pt>
                <c:pt idx="1792">
                  <c:v>1.79E-6</c:v>
                </c:pt>
                <c:pt idx="1793">
                  <c:v>1.79E-6</c:v>
                </c:pt>
                <c:pt idx="1794">
                  <c:v>1.79E-6</c:v>
                </c:pt>
                <c:pt idx="1795">
                  <c:v>1.7999999999999999E-6</c:v>
                </c:pt>
                <c:pt idx="1796">
                  <c:v>1.7999999999999999E-6</c:v>
                </c:pt>
                <c:pt idx="1797">
                  <c:v>1.7999999999999999E-6</c:v>
                </c:pt>
                <c:pt idx="1798">
                  <c:v>1.7999999999999999E-6</c:v>
                </c:pt>
                <c:pt idx="1799">
                  <c:v>1.7999999999999999E-6</c:v>
                </c:pt>
                <c:pt idx="1800">
                  <c:v>1.7999999999999999E-6</c:v>
                </c:pt>
                <c:pt idx="1801">
                  <c:v>1.7999999999999999E-6</c:v>
                </c:pt>
                <c:pt idx="1802">
                  <c:v>1.7999999999999999E-6</c:v>
                </c:pt>
                <c:pt idx="1803">
                  <c:v>1.7999999999999999E-6</c:v>
                </c:pt>
                <c:pt idx="1804">
                  <c:v>1.7999999999999999E-6</c:v>
                </c:pt>
                <c:pt idx="1805">
                  <c:v>1.81E-6</c:v>
                </c:pt>
                <c:pt idx="1806">
                  <c:v>1.81E-6</c:v>
                </c:pt>
                <c:pt idx="1807">
                  <c:v>1.81E-6</c:v>
                </c:pt>
                <c:pt idx="1808">
                  <c:v>1.81E-6</c:v>
                </c:pt>
                <c:pt idx="1809">
                  <c:v>1.81E-6</c:v>
                </c:pt>
                <c:pt idx="1810">
                  <c:v>1.81E-6</c:v>
                </c:pt>
                <c:pt idx="1811">
                  <c:v>1.81E-6</c:v>
                </c:pt>
                <c:pt idx="1812">
                  <c:v>1.81E-6</c:v>
                </c:pt>
                <c:pt idx="1813">
                  <c:v>1.81E-6</c:v>
                </c:pt>
                <c:pt idx="1814">
                  <c:v>1.81E-6</c:v>
                </c:pt>
                <c:pt idx="1815">
                  <c:v>1.8199999999999999E-6</c:v>
                </c:pt>
                <c:pt idx="1816">
                  <c:v>1.8199999999999999E-6</c:v>
                </c:pt>
                <c:pt idx="1817">
                  <c:v>1.8199999999999999E-6</c:v>
                </c:pt>
                <c:pt idx="1818">
                  <c:v>1.8199999999999999E-6</c:v>
                </c:pt>
                <c:pt idx="1819">
                  <c:v>1.8199999999999999E-6</c:v>
                </c:pt>
                <c:pt idx="1820">
                  <c:v>1.8199999999999999E-6</c:v>
                </c:pt>
                <c:pt idx="1821">
                  <c:v>1.8199999999999999E-6</c:v>
                </c:pt>
                <c:pt idx="1822">
                  <c:v>1.8199999999999999E-6</c:v>
                </c:pt>
                <c:pt idx="1823">
                  <c:v>1.8199999999999999E-6</c:v>
                </c:pt>
                <c:pt idx="1824">
                  <c:v>1.8199999999999999E-6</c:v>
                </c:pt>
                <c:pt idx="1825">
                  <c:v>1.8300000000000001E-6</c:v>
                </c:pt>
                <c:pt idx="1826">
                  <c:v>1.8300000000000001E-6</c:v>
                </c:pt>
                <c:pt idx="1827">
                  <c:v>1.8300000000000001E-6</c:v>
                </c:pt>
                <c:pt idx="1828">
                  <c:v>1.8300000000000001E-6</c:v>
                </c:pt>
                <c:pt idx="1829">
                  <c:v>1.8300000000000001E-6</c:v>
                </c:pt>
                <c:pt idx="1830">
                  <c:v>1.8300000000000001E-6</c:v>
                </c:pt>
                <c:pt idx="1831">
                  <c:v>1.8300000000000001E-6</c:v>
                </c:pt>
                <c:pt idx="1832">
                  <c:v>1.8300000000000001E-6</c:v>
                </c:pt>
                <c:pt idx="1833">
                  <c:v>1.8300000000000001E-6</c:v>
                </c:pt>
                <c:pt idx="1834">
                  <c:v>1.8300000000000001E-6</c:v>
                </c:pt>
                <c:pt idx="1835">
                  <c:v>1.84E-6</c:v>
                </c:pt>
                <c:pt idx="1836">
                  <c:v>1.84E-6</c:v>
                </c:pt>
                <c:pt idx="1837">
                  <c:v>1.84E-6</c:v>
                </c:pt>
                <c:pt idx="1838">
                  <c:v>1.84E-6</c:v>
                </c:pt>
                <c:pt idx="1839">
                  <c:v>1.84E-6</c:v>
                </c:pt>
                <c:pt idx="1840">
                  <c:v>1.84E-6</c:v>
                </c:pt>
                <c:pt idx="1841">
                  <c:v>1.84E-6</c:v>
                </c:pt>
                <c:pt idx="1842">
                  <c:v>1.84E-6</c:v>
                </c:pt>
                <c:pt idx="1843">
                  <c:v>1.84E-6</c:v>
                </c:pt>
                <c:pt idx="1844">
                  <c:v>1.84E-6</c:v>
                </c:pt>
                <c:pt idx="1845">
                  <c:v>1.8500000000000001E-6</c:v>
                </c:pt>
                <c:pt idx="1846">
                  <c:v>1.8500000000000001E-6</c:v>
                </c:pt>
                <c:pt idx="1847">
                  <c:v>1.8500000000000001E-6</c:v>
                </c:pt>
                <c:pt idx="1848">
                  <c:v>1.8500000000000001E-6</c:v>
                </c:pt>
                <c:pt idx="1849">
                  <c:v>1.8500000000000001E-6</c:v>
                </c:pt>
                <c:pt idx="1850">
                  <c:v>1.8500000000000001E-6</c:v>
                </c:pt>
                <c:pt idx="1851">
                  <c:v>1.8500000000000001E-6</c:v>
                </c:pt>
                <c:pt idx="1852">
                  <c:v>1.8500000000000001E-6</c:v>
                </c:pt>
                <c:pt idx="1853">
                  <c:v>1.8500000000000001E-6</c:v>
                </c:pt>
                <c:pt idx="1854">
                  <c:v>1.8500000000000001E-6</c:v>
                </c:pt>
                <c:pt idx="1855">
                  <c:v>1.86E-6</c:v>
                </c:pt>
                <c:pt idx="1856">
                  <c:v>1.86E-6</c:v>
                </c:pt>
                <c:pt idx="1857">
                  <c:v>1.86E-6</c:v>
                </c:pt>
                <c:pt idx="1858">
                  <c:v>1.86E-6</c:v>
                </c:pt>
                <c:pt idx="1859">
                  <c:v>1.86E-6</c:v>
                </c:pt>
                <c:pt idx="1860">
                  <c:v>1.86E-6</c:v>
                </c:pt>
                <c:pt idx="1861">
                  <c:v>1.86E-6</c:v>
                </c:pt>
                <c:pt idx="1862">
                  <c:v>1.86E-6</c:v>
                </c:pt>
                <c:pt idx="1863">
                  <c:v>1.86E-6</c:v>
                </c:pt>
                <c:pt idx="1864">
                  <c:v>1.86E-6</c:v>
                </c:pt>
                <c:pt idx="1865">
                  <c:v>1.8700000000000001E-6</c:v>
                </c:pt>
                <c:pt idx="1866">
                  <c:v>1.8700000000000001E-6</c:v>
                </c:pt>
                <c:pt idx="1867">
                  <c:v>1.8700000000000001E-6</c:v>
                </c:pt>
                <c:pt idx="1868">
                  <c:v>1.8700000000000001E-6</c:v>
                </c:pt>
                <c:pt idx="1869">
                  <c:v>1.8700000000000001E-6</c:v>
                </c:pt>
                <c:pt idx="1870">
                  <c:v>1.8700000000000001E-6</c:v>
                </c:pt>
                <c:pt idx="1871">
                  <c:v>1.8700000000000001E-6</c:v>
                </c:pt>
                <c:pt idx="1872">
                  <c:v>1.8700000000000001E-6</c:v>
                </c:pt>
                <c:pt idx="1873">
                  <c:v>1.8700000000000001E-6</c:v>
                </c:pt>
                <c:pt idx="1874">
                  <c:v>1.8700000000000001E-6</c:v>
                </c:pt>
                <c:pt idx="1875">
                  <c:v>1.88E-6</c:v>
                </c:pt>
                <c:pt idx="1876">
                  <c:v>1.88E-6</c:v>
                </c:pt>
                <c:pt idx="1877">
                  <c:v>1.88E-6</c:v>
                </c:pt>
                <c:pt idx="1878">
                  <c:v>1.88E-6</c:v>
                </c:pt>
                <c:pt idx="1879">
                  <c:v>1.88E-6</c:v>
                </c:pt>
                <c:pt idx="1880">
                  <c:v>1.88E-6</c:v>
                </c:pt>
                <c:pt idx="1881">
                  <c:v>1.88E-6</c:v>
                </c:pt>
                <c:pt idx="1882">
                  <c:v>1.88E-6</c:v>
                </c:pt>
                <c:pt idx="1883">
                  <c:v>1.88E-6</c:v>
                </c:pt>
                <c:pt idx="1884">
                  <c:v>1.88E-6</c:v>
                </c:pt>
                <c:pt idx="1885">
                  <c:v>1.8899999999999999E-6</c:v>
                </c:pt>
                <c:pt idx="1886">
                  <c:v>1.8899999999999999E-6</c:v>
                </c:pt>
                <c:pt idx="1887">
                  <c:v>1.8899999999999999E-6</c:v>
                </c:pt>
                <c:pt idx="1888">
                  <c:v>1.8899999999999999E-6</c:v>
                </c:pt>
                <c:pt idx="1889">
                  <c:v>1.8899999999999999E-6</c:v>
                </c:pt>
                <c:pt idx="1890">
                  <c:v>1.8899999999999999E-6</c:v>
                </c:pt>
                <c:pt idx="1891">
                  <c:v>1.8899999999999999E-6</c:v>
                </c:pt>
                <c:pt idx="1892">
                  <c:v>1.8899999999999999E-6</c:v>
                </c:pt>
                <c:pt idx="1893">
                  <c:v>1.8899999999999999E-6</c:v>
                </c:pt>
                <c:pt idx="1894">
                  <c:v>1.8899999999999999E-6</c:v>
                </c:pt>
                <c:pt idx="1895">
                  <c:v>1.9E-6</c:v>
                </c:pt>
                <c:pt idx="1896">
                  <c:v>1.9E-6</c:v>
                </c:pt>
                <c:pt idx="1897">
                  <c:v>1.9E-6</c:v>
                </c:pt>
                <c:pt idx="1898">
                  <c:v>1.9E-6</c:v>
                </c:pt>
                <c:pt idx="1899">
                  <c:v>1.9E-6</c:v>
                </c:pt>
                <c:pt idx="1900">
                  <c:v>1.9E-6</c:v>
                </c:pt>
                <c:pt idx="1901">
                  <c:v>1.9E-6</c:v>
                </c:pt>
                <c:pt idx="1902">
                  <c:v>1.9E-6</c:v>
                </c:pt>
                <c:pt idx="1903">
                  <c:v>1.9E-6</c:v>
                </c:pt>
                <c:pt idx="1904">
                  <c:v>1.9E-6</c:v>
                </c:pt>
                <c:pt idx="1905">
                  <c:v>1.9099999999999999E-6</c:v>
                </c:pt>
                <c:pt idx="1906">
                  <c:v>1.9099999999999999E-6</c:v>
                </c:pt>
                <c:pt idx="1907">
                  <c:v>1.9099999999999999E-6</c:v>
                </c:pt>
                <c:pt idx="1908">
                  <c:v>1.9099999999999999E-6</c:v>
                </c:pt>
                <c:pt idx="1909">
                  <c:v>1.9099999999999999E-6</c:v>
                </c:pt>
                <c:pt idx="1910">
                  <c:v>1.9099999999999999E-6</c:v>
                </c:pt>
                <c:pt idx="1911">
                  <c:v>1.9099999999999999E-6</c:v>
                </c:pt>
                <c:pt idx="1912">
                  <c:v>1.9099999999999999E-6</c:v>
                </c:pt>
                <c:pt idx="1913">
                  <c:v>1.9099999999999999E-6</c:v>
                </c:pt>
                <c:pt idx="1914">
                  <c:v>1.9099999999999999E-6</c:v>
                </c:pt>
                <c:pt idx="1915">
                  <c:v>1.9199999999999998E-6</c:v>
                </c:pt>
                <c:pt idx="1916">
                  <c:v>1.9199999999999998E-6</c:v>
                </c:pt>
                <c:pt idx="1917">
                  <c:v>1.9199999999999998E-6</c:v>
                </c:pt>
                <c:pt idx="1918">
                  <c:v>1.9199999999999998E-6</c:v>
                </c:pt>
                <c:pt idx="1919">
                  <c:v>1.9199999999999998E-6</c:v>
                </c:pt>
                <c:pt idx="1920">
                  <c:v>1.9199999999999998E-6</c:v>
                </c:pt>
                <c:pt idx="1921">
                  <c:v>1.9199999999999998E-6</c:v>
                </c:pt>
                <c:pt idx="1922">
                  <c:v>1.9199999999999998E-6</c:v>
                </c:pt>
                <c:pt idx="1923">
                  <c:v>1.9199999999999998E-6</c:v>
                </c:pt>
                <c:pt idx="1924">
                  <c:v>1.9199999999999998E-6</c:v>
                </c:pt>
                <c:pt idx="1925">
                  <c:v>1.9300000000000002E-6</c:v>
                </c:pt>
                <c:pt idx="1926">
                  <c:v>1.9300000000000002E-6</c:v>
                </c:pt>
                <c:pt idx="1927">
                  <c:v>1.9300000000000002E-6</c:v>
                </c:pt>
                <c:pt idx="1928">
                  <c:v>1.9300000000000002E-6</c:v>
                </c:pt>
                <c:pt idx="1929">
                  <c:v>1.9300000000000002E-6</c:v>
                </c:pt>
                <c:pt idx="1930">
                  <c:v>1.9300000000000002E-6</c:v>
                </c:pt>
                <c:pt idx="1931">
                  <c:v>1.9300000000000002E-6</c:v>
                </c:pt>
                <c:pt idx="1932">
                  <c:v>1.9300000000000002E-6</c:v>
                </c:pt>
                <c:pt idx="1933">
                  <c:v>1.9300000000000002E-6</c:v>
                </c:pt>
                <c:pt idx="1934">
                  <c:v>1.9300000000000002E-6</c:v>
                </c:pt>
                <c:pt idx="1935">
                  <c:v>1.9400000000000001E-6</c:v>
                </c:pt>
                <c:pt idx="1936">
                  <c:v>1.9400000000000001E-6</c:v>
                </c:pt>
                <c:pt idx="1937">
                  <c:v>1.9400000000000001E-6</c:v>
                </c:pt>
                <c:pt idx="1938">
                  <c:v>1.9400000000000001E-6</c:v>
                </c:pt>
                <c:pt idx="1939">
                  <c:v>1.9400000000000001E-6</c:v>
                </c:pt>
                <c:pt idx="1940">
                  <c:v>1.9400000000000001E-6</c:v>
                </c:pt>
                <c:pt idx="1941">
                  <c:v>1.9400000000000001E-6</c:v>
                </c:pt>
                <c:pt idx="1942">
                  <c:v>1.9400000000000001E-6</c:v>
                </c:pt>
                <c:pt idx="1943">
                  <c:v>1.9400000000000001E-6</c:v>
                </c:pt>
                <c:pt idx="1944">
                  <c:v>1.9400000000000001E-6</c:v>
                </c:pt>
                <c:pt idx="1945">
                  <c:v>1.95E-6</c:v>
                </c:pt>
                <c:pt idx="1946">
                  <c:v>1.95E-6</c:v>
                </c:pt>
                <c:pt idx="1947">
                  <c:v>1.95E-6</c:v>
                </c:pt>
                <c:pt idx="1948">
                  <c:v>1.95E-6</c:v>
                </c:pt>
                <c:pt idx="1949">
                  <c:v>1.95E-6</c:v>
                </c:pt>
                <c:pt idx="1950">
                  <c:v>1.95E-6</c:v>
                </c:pt>
                <c:pt idx="1951">
                  <c:v>1.95E-6</c:v>
                </c:pt>
                <c:pt idx="1952">
                  <c:v>1.95E-6</c:v>
                </c:pt>
                <c:pt idx="1953">
                  <c:v>1.95E-6</c:v>
                </c:pt>
                <c:pt idx="1954">
                  <c:v>1.95E-6</c:v>
                </c:pt>
                <c:pt idx="1955">
                  <c:v>1.9599999999999999E-6</c:v>
                </c:pt>
                <c:pt idx="1956">
                  <c:v>1.9599999999999999E-6</c:v>
                </c:pt>
                <c:pt idx="1957">
                  <c:v>1.9599999999999999E-6</c:v>
                </c:pt>
                <c:pt idx="1958">
                  <c:v>1.9599999999999999E-6</c:v>
                </c:pt>
                <c:pt idx="1959">
                  <c:v>1.9599999999999999E-6</c:v>
                </c:pt>
                <c:pt idx="1960">
                  <c:v>1.9599999999999999E-6</c:v>
                </c:pt>
                <c:pt idx="1961">
                  <c:v>1.9599999999999999E-6</c:v>
                </c:pt>
                <c:pt idx="1962">
                  <c:v>1.9599999999999999E-6</c:v>
                </c:pt>
                <c:pt idx="1963">
                  <c:v>1.9599999999999999E-6</c:v>
                </c:pt>
                <c:pt idx="1964">
                  <c:v>1.9599999999999999E-6</c:v>
                </c:pt>
                <c:pt idx="1965">
                  <c:v>1.9700000000000002E-6</c:v>
                </c:pt>
                <c:pt idx="1966">
                  <c:v>1.9700000000000002E-6</c:v>
                </c:pt>
                <c:pt idx="1967">
                  <c:v>1.9700000000000002E-6</c:v>
                </c:pt>
                <c:pt idx="1968">
                  <c:v>1.9700000000000002E-6</c:v>
                </c:pt>
                <c:pt idx="1969">
                  <c:v>1.9700000000000002E-6</c:v>
                </c:pt>
                <c:pt idx="1970">
                  <c:v>1.9700000000000002E-6</c:v>
                </c:pt>
                <c:pt idx="1971">
                  <c:v>1.9700000000000002E-6</c:v>
                </c:pt>
                <c:pt idx="1972">
                  <c:v>1.9700000000000002E-6</c:v>
                </c:pt>
                <c:pt idx="1973">
                  <c:v>1.9700000000000002E-6</c:v>
                </c:pt>
                <c:pt idx="1974">
                  <c:v>1.9700000000000002E-6</c:v>
                </c:pt>
                <c:pt idx="1975">
                  <c:v>1.9800000000000001E-6</c:v>
                </c:pt>
                <c:pt idx="1976">
                  <c:v>1.9800000000000001E-6</c:v>
                </c:pt>
                <c:pt idx="1977">
                  <c:v>1.9800000000000001E-6</c:v>
                </c:pt>
                <c:pt idx="1978">
                  <c:v>1.9800000000000001E-6</c:v>
                </c:pt>
                <c:pt idx="1979">
                  <c:v>1.9800000000000001E-6</c:v>
                </c:pt>
                <c:pt idx="1980">
                  <c:v>1.9800000000000001E-6</c:v>
                </c:pt>
                <c:pt idx="1981">
                  <c:v>1.9800000000000001E-6</c:v>
                </c:pt>
                <c:pt idx="1982">
                  <c:v>1.9800000000000001E-6</c:v>
                </c:pt>
                <c:pt idx="1983">
                  <c:v>1.9800000000000001E-6</c:v>
                </c:pt>
                <c:pt idx="1984">
                  <c:v>1.9800000000000001E-6</c:v>
                </c:pt>
                <c:pt idx="1985">
                  <c:v>1.99E-6</c:v>
                </c:pt>
                <c:pt idx="1986">
                  <c:v>1.99E-6</c:v>
                </c:pt>
                <c:pt idx="1987">
                  <c:v>1.99E-6</c:v>
                </c:pt>
                <c:pt idx="1988">
                  <c:v>1.99E-6</c:v>
                </c:pt>
                <c:pt idx="1989">
                  <c:v>1.99E-6</c:v>
                </c:pt>
                <c:pt idx="1990">
                  <c:v>1.99E-6</c:v>
                </c:pt>
                <c:pt idx="1991">
                  <c:v>1.99E-6</c:v>
                </c:pt>
                <c:pt idx="1992">
                  <c:v>1.99E-6</c:v>
                </c:pt>
                <c:pt idx="1993">
                  <c:v>1.99E-6</c:v>
                </c:pt>
                <c:pt idx="1994">
                  <c:v>1.99E-6</c:v>
                </c:pt>
                <c:pt idx="1995">
                  <c:v>1.9999999999999999E-6</c:v>
                </c:pt>
                <c:pt idx="1996">
                  <c:v>1.9999999999999999E-6</c:v>
                </c:pt>
                <c:pt idx="1997">
                  <c:v>1.9999999999999999E-6</c:v>
                </c:pt>
              </c:numCache>
            </c:numRef>
          </c:xVal>
          <c:yVal>
            <c:numRef>
              <c:f>Kicker_9m_BL_scaled!$D$3:$D$2000</c:f>
              <c:numCache>
                <c:formatCode>General</c:formatCode>
                <c:ptCount val="19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3800</c:v>
                </c:pt>
                <c:pt idx="301">
                  <c:v>3800</c:v>
                </c:pt>
                <c:pt idx="302">
                  <c:v>3800</c:v>
                </c:pt>
                <c:pt idx="303">
                  <c:v>3800</c:v>
                </c:pt>
                <c:pt idx="304">
                  <c:v>3800</c:v>
                </c:pt>
                <c:pt idx="305">
                  <c:v>3800</c:v>
                </c:pt>
                <c:pt idx="306">
                  <c:v>3800</c:v>
                </c:pt>
                <c:pt idx="307">
                  <c:v>3800</c:v>
                </c:pt>
                <c:pt idx="308">
                  <c:v>3800</c:v>
                </c:pt>
                <c:pt idx="309">
                  <c:v>3800</c:v>
                </c:pt>
                <c:pt idx="310">
                  <c:v>3800</c:v>
                </c:pt>
                <c:pt idx="311">
                  <c:v>3800</c:v>
                </c:pt>
                <c:pt idx="312">
                  <c:v>3800</c:v>
                </c:pt>
                <c:pt idx="313">
                  <c:v>3800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3800</c:v>
                </c:pt>
                <c:pt idx="451">
                  <c:v>3800</c:v>
                </c:pt>
                <c:pt idx="452">
                  <c:v>3800</c:v>
                </c:pt>
                <c:pt idx="453">
                  <c:v>3800</c:v>
                </c:pt>
                <c:pt idx="454">
                  <c:v>3800</c:v>
                </c:pt>
                <c:pt idx="455">
                  <c:v>3800</c:v>
                </c:pt>
                <c:pt idx="456">
                  <c:v>3800</c:v>
                </c:pt>
                <c:pt idx="457">
                  <c:v>3800</c:v>
                </c:pt>
                <c:pt idx="458">
                  <c:v>3800</c:v>
                </c:pt>
                <c:pt idx="459">
                  <c:v>3800</c:v>
                </c:pt>
                <c:pt idx="460">
                  <c:v>3800</c:v>
                </c:pt>
                <c:pt idx="461">
                  <c:v>3800</c:v>
                </c:pt>
                <c:pt idx="462">
                  <c:v>3800</c:v>
                </c:pt>
                <c:pt idx="463">
                  <c:v>3800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3800</c:v>
                </c:pt>
                <c:pt idx="601">
                  <c:v>3800</c:v>
                </c:pt>
                <c:pt idx="602">
                  <c:v>3800</c:v>
                </c:pt>
                <c:pt idx="603">
                  <c:v>3800</c:v>
                </c:pt>
                <c:pt idx="604">
                  <c:v>3800</c:v>
                </c:pt>
                <c:pt idx="605">
                  <c:v>3800</c:v>
                </c:pt>
                <c:pt idx="606">
                  <c:v>3800</c:v>
                </c:pt>
                <c:pt idx="607">
                  <c:v>3800</c:v>
                </c:pt>
                <c:pt idx="608">
                  <c:v>3800</c:v>
                </c:pt>
                <c:pt idx="609">
                  <c:v>3800</c:v>
                </c:pt>
                <c:pt idx="610">
                  <c:v>3800</c:v>
                </c:pt>
                <c:pt idx="611">
                  <c:v>3800</c:v>
                </c:pt>
                <c:pt idx="612">
                  <c:v>3800</c:v>
                </c:pt>
                <c:pt idx="613">
                  <c:v>3800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3800</c:v>
                </c:pt>
                <c:pt idx="751">
                  <c:v>3800</c:v>
                </c:pt>
                <c:pt idx="752">
                  <c:v>3800</c:v>
                </c:pt>
                <c:pt idx="753">
                  <c:v>3800</c:v>
                </c:pt>
                <c:pt idx="754">
                  <c:v>3800</c:v>
                </c:pt>
                <c:pt idx="755">
                  <c:v>3800</c:v>
                </c:pt>
                <c:pt idx="756">
                  <c:v>3800</c:v>
                </c:pt>
                <c:pt idx="757">
                  <c:v>3800</c:v>
                </c:pt>
                <c:pt idx="758">
                  <c:v>3800</c:v>
                </c:pt>
                <c:pt idx="759">
                  <c:v>3800</c:v>
                </c:pt>
                <c:pt idx="760">
                  <c:v>3800</c:v>
                </c:pt>
                <c:pt idx="761">
                  <c:v>3800</c:v>
                </c:pt>
                <c:pt idx="762">
                  <c:v>3800</c:v>
                </c:pt>
                <c:pt idx="763">
                  <c:v>3800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3800</c:v>
                </c:pt>
                <c:pt idx="901">
                  <c:v>3800</c:v>
                </c:pt>
                <c:pt idx="902">
                  <c:v>3800</c:v>
                </c:pt>
                <c:pt idx="903">
                  <c:v>3800</c:v>
                </c:pt>
                <c:pt idx="904">
                  <c:v>3800</c:v>
                </c:pt>
                <c:pt idx="905">
                  <c:v>3800</c:v>
                </c:pt>
                <c:pt idx="906">
                  <c:v>3800</c:v>
                </c:pt>
                <c:pt idx="907">
                  <c:v>3800</c:v>
                </c:pt>
                <c:pt idx="908">
                  <c:v>3800</c:v>
                </c:pt>
                <c:pt idx="909">
                  <c:v>3800</c:v>
                </c:pt>
                <c:pt idx="910">
                  <c:v>3800</c:v>
                </c:pt>
                <c:pt idx="911">
                  <c:v>3800</c:v>
                </c:pt>
                <c:pt idx="912">
                  <c:v>3800</c:v>
                </c:pt>
                <c:pt idx="913">
                  <c:v>3800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3800</c:v>
                </c:pt>
                <c:pt idx="1051">
                  <c:v>3800</c:v>
                </c:pt>
                <c:pt idx="1052">
                  <c:v>3800</c:v>
                </c:pt>
                <c:pt idx="1053">
                  <c:v>3800</c:v>
                </c:pt>
                <c:pt idx="1054">
                  <c:v>3800</c:v>
                </c:pt>
                <c:pt idx="1055">
                  <c:v>3800</c:v>
                </c:pt>
                <c:pt idx="1056">
                  <c:v>3800</c:v>
                </c:pt>
                <c:pt idx="1057">
                  <c:v>3800</c:v>
                </c:pt>
                <c:pt idx="1058">
                  <c:v>3800</c:v>
                </c:pt>
                <c:pt idx="1059">
                  <c:v>3800</c:v>
                </c:pt>
                <c:pt idx="1060">
                  <c:v>3800</c:v>
                </c:pt>
                <c:pt idx="1061">
                  <c:v>3800</c:v>
                </c:pt>
                <c:pt idx="1062">
                  <c:v>3800</c:v>
                </c:pt>
                <c:pt idx="1063">
                  <c:v>3800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3800</c:v>
                </c:pt>
                <c:pt idx="1201">
                  <c:v>3800</c:v>
                </c:pt>
                <c:pt idx="1202">
                  <c:v>3800</c:v>
                </c:pt>
                <c:pt idx="1203">
                  <c:v>3800</c:v>
                </c:pt>
                <c:pt idx="1204">
                  <c:v>3800</c:v>
                </c:pt>
                <c:pt idx="1205">
                  <c:v>3800</c:v>
                </c:pt>
                <c:pt idx="1206">
                  <c:v>3800</c:v>
                </c:pt>
                <c:pt idx="1207">
                  <c:v>3800</c:v>
                </c:pt>
                <c:pt idx="1208">
                  <c:v>3800</c:v>
                </c:pt>
                <c:pt idx="1209">
                  <c:v>3800</c:v>
                </c:pt>
                <c:pt idx="1210">
                  <c:v>3800</c:v>
                </c:pt>
                <c:pt idx="1211">
                  <c:v>3800</c:v>
                </c:pt>
                <c:pt idx="1212">
                  <c:v>3800</c:v>
                </c:pt>
                <c:pt idx="1213">
                  <c:v>3800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3800</c:v>
                </c:pt>
                <c:pt idx="1351">
                  <c:v>3800</c:v>
                </c:pt>
                <c:pt idx="1352">
                  <c:v>3800</c:v>
                </c:pt>
                <c:pt idx="1353">
                  <c:v>3800</c:v>
                </c:pt>
                <c:pt idx="1354">
                  <c:v>3800</c:v>
                </c:pt>
                <c:pt idx="1355">
                  <c:v>3800</c:v>
                </c:pt>
                <c:pt idx="1356">
                  <c:v>3800</c:v>
                </c:pt>
                <c:pt idx="1357">
                  <c:v>3800</c:v>
                </c:pt>
                <c:pt idx="1358">
                  <c:v>3800</c:v>
                </c:pt>
                <c:pt idx="1359">
                  <c:v>3800</c:v>
                </c:pt>
                <c:pt idx="1360">
                  <c:v>3800</c:v>
                </c:pt>
                <c:pt idx="1361">
                  <c:v>3800</c:v>
                </c:pt>
                <c:pt idx="1362">
                  <c:v>3800</c:v>
                </c:pt>
                <c:pt idx="1363">
                  <c:v>3800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3800</c:v>
                </c:pt>
                <c:pt idx="1501">
                  <c:v>3800</c:v>
                </c:pt>
                <c:pt idx="1502">
                  <c:v>3800</c:v>
                </c:pt>
                <c:pt idx="1503">
                  <c:v>3800</c:v>
                </c:pt>
                <c:pt idx="1504">
                  <c:v>3800</c:v>
                </c:pt>
                <c:pt idx="1505">
                  <c:v>3800</c:v>
                </c:pt>
                <c:pt idx="1506">
                  <c:v>3800</c:v>
                </c:pt>
                <c:pt idx="1507">
                  <c:v>3800</c:v>
                </c:pt>
                <c:pt idx="1508">
                  <c:v>3800</c:v>
                </c:pt>
                <c:pt idx="1509">
                  <c:v>3800</c:v>
                </c:pt>
                <c:pt idx="1510">
                  <c:v>3800</c:v>
                </c:pt>
                <c:pt idx="1511">
                  <c:v>3800</c:v>
                </c:pt>
                <c:pt idx="1512">
                  <c:v>3800</c:v>
                </c:pt>
                <c:pt idx="1513">
                  <c:v>3800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3800</c:v>
                </c:pt>
                <c:pt idx="1651">
                  <c:v>3800</c:v>
                </c:pt>
                <c:pt idx="1652">
                  <c:v>3800</c:v>
                </c:pt>
                <c:pt idx="1653">
                  <c:v>3800</c:v>
                </c:pt>
                <c:pt idx="1654">
                  <c:v>3800</c:v>
                </c:pt>
                <c:pt idx="1655">
                  <c:v>3800</c:v>
                </c:pt>
                <c:pt idx="1656">
                  <c:v>3800</c:v>
                </c:pt>
                <c:pt idx="1657">
                  <c:v>3800</c:v>
                </c:pt>
                <c:pt idx="1658">
                  <c:v>3800</c:v>
                </c:pt>
                <c:pt idx="1659">
                  <c:v>3800</c:v>
                </c:pt>
                <c:pt idx="1660">
                  <c:v>3800</c:v>
                </c:pt>
                <c:pt idx="1661">
                  <c:v>3800</c:v>
                </c:pt>
                <c:pt idx="1662">
                  <c:v>3800</c:v>
                </c:pt>
                <c:pt idx="1663">
                  <c:v>3800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3800</c:v>
                </c:pt>
                <c:pt idx="1801">
                  <c:v>3800</c:v>
                </c:pt>
                <c:pt idx="1802">
                  <c:v>3800</c:v>
                </c:pt>
                <c:pt idx="1803">
                  <c:v>3800</c:v>
                </c:pt>
                <c:pt idx="1804">
                  <c:v>3800</c:v>
                </c:pt>
                <c:pt idx="1805">
                  <c:v>3800</c:v>
                </c:pt>
                <c:pt idx="1806">
                  <c:v>3800</c:v>
                </c:pt>
                <c:pt idx="1807">
                  <c:v>3800</c:v>
                </c:pt>
                <c:pt idx="1808">
                  <c:v>3800</c:v>
                </c:pt>
                <c:pt idx="1809">
                  <c:v>3800</c:v>
                </c:pt>
                <c:pt idx="1810">
                  <c:v>3800</c:v>
                </c:pt>
                <c:pt idx="1811">
                  <c:v>3800</c:v>
                </c:pt>
                <c:pt idx="1812">
                  <c:v>3800</c:v>
                </c:pt>
                <c:pt idx="1813">
                  <c:v>3800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3800</c:v>
                </c:pt>
                <c:pt idx="1951">
                  <c:v>3800</c:v>
                </c:pt>
                <c:pt idx="1952">
                  <c:v>3800</c:v>
                </c:pt>
                <c:pt idx="1953">
                  <c:v>3800</c:v>
                </c:pt>
                <c:pt idx="1954">
                  <c:v>3800</c:v>
                </c:pt>
                <c:pt idx="1955">
                  <c:v>3800</c:v>
                </c:pt>
                <c:pt idx="1956">
                  <c:v>3800</c:v>
                </c:pt>
                <c:pt idx="1957">
                  <c:v>3800</c:v>
                </c:pt>
                <c:pt idx="1958">
                  <c:v>3800</c:v>
                </c:pt>
                <c:pt idx="1959">
                  <c:v>3800</c:v>
                </c:pt>
                <c:pt idx="1960">
                  <c:v>3800</c:v>
                </c:pt>
                <c:pt idx="1961">
                  <c:v>3800</c:v>
                </c:pt>
                <c:pt idx="1962">
                  <c:v>3800</c:v>
                </c:pt>
                <c:pt idx="1963">
                  <c:v>3800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EE-4550-8AE7-8A6914E1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228056"/>
        <c:axId val="397226088"/>
      </c:scatterChart>
      <c:valAx>
        <c:axId val="576840256"/>
        <c:scaling>
          <c:orientation val="minMax"/>
          <c:max val="2.0000000000000008E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time(sec)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835664"/>
        <c:crossesAt val="-1000"/>
        <c:crossBetween val="midCat"/>
      </c:valAx>
      <c:valAx>
        <c:axId val="5768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(A)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840256"/>
        <c:crossesAt val="-1000"/>
        <c:crossBetween val="midCat"/>
      </c:valAx>
      <c:valAx>
        <c:axId val="3972260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228056"/>
        <c:crosses val="max"/>
        <c:crossBetween val="midCat"/>
      </c:valAx>
      <c:valAx>
        <c:axId val="397228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7226088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515035844400047"/>
          <c:y val="0.18184056097465431"/>
          <c:w val="8.9271688800094007E-2"/>
          <c:h val="0.151251615936067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273050</xdr:colOff>
      <xdr:row>33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65A69-7AD6-43B0-80B5-6F38DF0C2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1022-F0E9-4D52-AA7A-840F19AFBF3C}">
  <dimension ref="A1:D8003"/>
  <sheetViews>
    <sheetView zoomScaleNormal="100" workbookViewId="0">
      <selection activeCell="G7985" sqref="G7985"/>
    </sheetView>
  </sheetViews>
  <sheetFormatPr defaultRowHeight="15" x14ac:dyDescent="0.25"/>
  <sheetData>
    <row r="1" spans="1:4" x14ac:dyDescent="0.25">
      <c r="A1" t="s">
        <v>6</v>
      </c>
      <c r="B1" t="s">
        <v>7</v>
      </c>
      <c r="C1" t="s">
        <v>2</v>
      </c>
    </row>
    <row r="2" spans="1:4" x14ac:dyDescent="0.25">
      <c r="A2" t="s">
        <v>3</v>
      </c>
      <c r="B2" t="s">
        <v>4</v>
      </c>
      <c r="C2" t="s">
        <v>4</v>
      </c>
      <c r="D2" t="s">
        <v>5</v>
      </c>
    </row>
    <row r="3" spans="1:4" x14ac:dyDescent="0.25">
      <c r="A3">
        <v>0</v>
      </c>
      <c r="B3">
        <v>-1.7154399999999999E-3</v>
      </c>
      <c r="C3">
        <v>-4.0312840000000004E-3</v>
      </c>
      <c r="D3">
        <v>0</v>
      </c>
    </row>
    <row r="4" spans="1:4" x14ac:dyDescent="0.25">
      <c r="A4" s="1">
        <v>1.0000000000000001E-9</v>
      </c>
      <c r="B4">
        <v>-1.7154399999999999E-3</v>
      </c>
      <c r="C4">
        <v>-4.0312840000000004E-3</v>
      </c>
      <c r="D4">
        <v>0</v>
      </c>
    </row>
    <row r="5" spans="1:4" x14ac:dyDescent="0.25">
      <c r="A5" s="1">
        <v>2.0000000000000001E-9</v>
      </c>
      <c r="B5">
        <v>-1.7154399999999999E-3</v>
      </c>
      <c r="C5">
        <v>-4.0312840000000004E-3</v>
      </c>
      <c r="D5">
        <v>0</v>
      </c>
    </row>
    <row r="6" spans="1:4" x14ac:dyDescent="0.25">
      <c r="A6" s="1">
        <v>3E-9</v>
      </c>
      <c r="B6">
        <v>-1.7154399999999999E-3</v>
      </c>
      <c r="C6">
        <v>-4.0312840000000004E-3</v>
      </c>
      <c r="D6">
        <v>0</v>
      </c>
    </row>
    <row r="7" spans="1:4" x14ac:dyDescent="0.25">
      <c r="A7" s="1">
        <v>4.0000000000000002E-9</v>
      </c>
      <c r="B7">
        <v>-1.7154399999999999E-3</v>
      </c>
      <c r="C7">
        <v>-4.0312840000000004E-3</v>
      </c>
      <c r="D7">
        <v>0</v>
      </c>
    </row>
    <row r="8" spans="1:4" x14ac:dyDescent="0.25">
      <c r="A8" s="1">
        <v>5.0000000000000001E-9</v>
      </c>
      <c r="B8">
        <v>-1.7154399999999999E-3</v>
      </c>
      <c r="C8">
        <v>-4.0312840000000004E-3</v>
      </c>
      <c r="D8">
        <v>0</v>
      </c>
    </row>
    <row r="9" spans="1:4" x14ac:dyDescent="0.25">
      <c r="A9" s="1">
        <v>6E-9</v>
      </c>
      <c r="B9">
        <v>-1.7154399999999999E-3</v>
      </c>
      <c r="C9">
        <v>-4.0312840000000004E-3</v>
      </c>
      <c r="D9">
        <v>0</v>
      </c>
    </row>
    <row r="10" spans="1:4" x14ac:dyDescent="0.25">
      <c r="A10" s="1">
        <v>6.9999999999999998E-9</v>
      </c>
      <c r="B10">
        <v>-1.7154399999999999E-3</v>
      </c>
      <c r="C10">
        <v>-4.0312840000000004E-3</v>
      </c>
      <c r="D10">
        <v>0</v>
      </c>
    </row>
    <row r="11" spans="1:4" x14ac:dyDescent="0.25">
      <c r="A11" s="1">
        <v>8.0000000000000005E-9</v>
      </c>
      <c r="B11">
        <v>-1.7154399999999999E-3</v>
      </c>
      <c r="C11">
        <v>-4.0312840000000004E-3</v>
      </c>
      <c r="D11">
        <v>0</v>
      </c>
    </row>
    <row r="12" spans="1:4" x14ac:dyDescent="0.25">
      <c r="A12" s="1">
        <v>8.9999999999999995E-9</v>
      </c>
      <c r="B12">
        <v>-1.7154399999999999E-3</v>
      </c>
      <c r="C12">
        <v>-4.0312840000000004E-3</v>
      </c>
      <c r="D12">
        <v>0</v>
      </c>
    </row>
    <row r="13" spans="1:4" x14ac:dyDescent="0.25">
      <c r="A13" s="1">
        <v>1E-8</v>
      </c>
      <c r="B13">
        <v>-1.7154399999999999E-3</v>
      </c>
      <c r="C13">
        <v>-4.0312840000000004E-3</v>
      </c>
      <c r="D13">
        <v>0</v>
      </c>
    </row>
    <row r="14" spans="1:4" x14ac:dyDescent="0.25">
      <c r="A14" s="1">
        <v>1.0999999999999999E-8</v>
      </c>
      <c r="B14">
        <v>-1.7154399999999999E-3</v>
      </c>
      <c r="C14">
        <v>-4.0312840000000004E-3</v>
      </c>
      <c r="D14">
        <v>0</v>
      </c>
    </row>
    <row r="15" spans="1:4" x14ac:dyDescent="0.25">
      <c r="A15" s="1">
        <v>1.2E-8</v>
      </c>
      <c r="B15">
        <v>-1.7154399999999999E-3</v>
      </c>
      <c r="C15">
        <v>-4.0312840000000004E-3</v>
      </c>
      <c r="D15">
        <v>0</v>
      </c>
    </row>
    <row r="16" spans="1:4" x14ac:dyDescent="0.25">
      <c r="A16" s="1">
        <v>1.3000000000000001E-8</v>
      </c>
      <c r="B16">
        <v>-1.7154399999999999E-3</v>
      </c>
      <c r="C16">
        <v>-4.0312840000000004E-3</v>
      </c>
      <c r="D16">
        <v>0</v>
      </c>
    </row>
    <row r="17" spans="1:4" x14ac:dyDescent="0.25">
      <c r="A17" s="1">
        <v>1.4E-8</v>
      </c>
      <c r="B17">
        <v>-1.7154399999999999E-3</v>
      </c>
      <c r="C17">
        <v>-4.0312840000000004E-3</v>
      </c>
      <c r="D17">
        <v>0</v>
      </c>
    </row>
    <row r="18" spans="1:4" x14ac:dyDescent="0.25">
      <c r="A18" s="1">
        <v>1.4999999999999999E-8</v>
      </c>
      <c r="B18">
        <v>-1.7154399999999999E-3</v>
      </c>
      <c r="C18">
        <v>-4.0312840000000004E-3</v>
      </c>
      <c r="D18">
        <v>0</v>
      </c>
    </row>
    <row r="19" spans="1:4" x14ac:dyDescent="0.25">
      <c r="A19" s="1">
        <v>1.6000000000000001E-8</v>
      </c>
      <c r="B19">
        <v>-1.7154399999999999E-3</v>
      </c>
      <c r="C19">
        <v>-4.0312840000000004E-3</v>
      </c>
      <c r="D19">
        <v>0</v>
      </c>
    </row>
    <row r="20" spans="1:4" x14ac:dyDescent="0.25">
      <c r="A20" s="1">
        <v>1.7E-8</v>
      </c>
      <c r="B20">
        <v>-1.7154399999999999E-3</v>
      </c>
      <c r="C20">
        <v>-4.0312840000000004E-3</v>
      </c>
      <c r="D20">
        <v>0</v>
      </c>
    </row>
    <row r="21" spans="1:4" x14ac:dyDescent="0.25">
      <c r="A21" s="1">
        <v>1.7999999999999999E-8</v>
      </c>
      <c r="B21">
        <v>-1.7154399999999999E-3</v>
      </c>
      <c r="C21">
        <v>-4.0312840000000004E-3</v>
      </c>
      <c r="D21">
        <v>0</v>
      </c>
    </row>
    <row r="22" spans="1:4" x14ac:dyDescent="0.25">
      <c r="A22" s="1">
        <v>1.9000000000000001E-8</v>
      </c>
      <c r="B22">
        <v>-1.7154399999999999E-3</v>
      </c>
      <c r="C22">
        <v>-4.0312840000000004E-3</v>
      </c>
      <c r="D22">
        <v>0</v>
      </c>
    </row>
    <row r="23" spans="1:4" x14ac:dyDescent="0.25">
      <c r="A23" s="1">
        <v>2E-8</v>
      </c>
      <c r="B23">
        <v>-1.7154399999999999E-3</v>
      </c>
      <c r="C23">
        <v>-4.0312840000000004E-3</v>
      </c>
      <c r="D23">
        <v>0</v>
      </c>
    </row>
    <row r="24" spans="1:4" x14ac:dyDescent="0.25">
      <c r="A24" s="1">
        <v>2.0999999999999999E-8</v>
      </c>
      <c r="B24">
        <v>-1.7154399999999999E-3</v>
      </c>
      <c r="C24">
        <v>-4.0312840000000004E-3</v>
      </c>
      <c r="D24">
        <v>0</v>
      </c>
    </row>
    <row r="25" spans="1:4" x14ac:dyDescent="0.25">
      <c r="A25" s="1">
        <v>2.1999999999999998E-8</v>
      </c>
      <c r="B25">
        <v>-1.7154399999999999E-3</v>
      </c>
      <c r="C25">
        <v>-4.0312840000000004E-3</v>
      </c>
      <c r="D25">
        <v>0</v>
      </c>
    </row>
    <row r="26" spans="1:4" x14ac:dyDescent="0.25">
      <c r="A26" s="1">
        <v>2.3000000000000001E-8</v>
      </c>
      <c r="B26">
        <v>-1.7154399999999999E-3</v>
      </c>
      <c r="C26">
        <v>-4.0312840000000004E-3</v>
      </c>
      <c r="D26">
        <v>0</v>
      </c>
    </row>
    <row r="27" spans="1:4" x14ac:dyDescent="0.25">
      <c r="A27" s="1">
        <v>2.4E-8</v>
      </c>
      <c r="B27">
        <v>-1.7154399999999999E-3</v>
      </c>
      <c r="C27">
        <v>-4.0312840000000004E-3</v>
      </c>
      <c r="D27">
        <v>0</v>
      </c>
    </row>
    <row r="28" spans="1:4" x14ac:dyDescent="0.25">
      <c r="A28" s="1">
        <v>2.4999999999999999E-8</v>
      </c>
      <c r="B28">
        <v>-1.7154399999999999E-3</v>
      </c>
      <c r="C28">
        <v>-4.0312840000000004E-3</v>
      </c>
      <c r="D28">
        <v>0</v>
      </c>
    </row>
    <row r="29" spans="1:4" x14ac:dyDescent="0.25">
      <c r="A29" s="1">
        <v>2.6000000000000001E-8</v>
      </c>
      <c r="B29">
        <v>-1.7154399999999999E-3</v>
      </c>
      <c r="C29">
        <v>-4.0312840000000004E-3</v>
      </c>
      <c r="D29">
        <v>0</v>
      </c>
    </row>
    <row r="30" spans="1:4" x14ac:dyDescent="0.25">
      <c r="A30" s="1">
        <v>2.7E-8</v>
      </c>
      <c r="B30">
        <v>-1.7154399999999999E-3</v>
      </c>
      <c r="C30">
        <v>-4.0312840000000004E-3</v>
      </c>
      <c r="D30">
        <v>0</v>
      </c>
    </row>
    <row r="31" spans="1:4" x14ac:dyDescent="0.25">
      <c r="A31" s="1">
        <v>2.7999999999999999E-8</v>
      </c>
      <c r="B31">
        <v>-1.7154399999999999E-3</v>
      </c>
      <c r="C31">
        <v>-4.0312840000000004E-3</v>
      </c>
      <c r="D31">
        <v>0</v>
      </c>
    </row>
    <row r="32" spans="1:4" x14ac:dyDescent="0.25">
      <c r="A32" s="1">
        <v>2.9000000000000002E-8</v>
      </c>
      <c r="B32">
        <v>-1.7154399999999999E-3</v>
      </c>
      <c r="C32">
        <v>-4.0312840000000004E-3</v>
      </c>
      <c r="D32">
        <v>0</v>
      </c>
    </row>
    <row r="33" spans="1:4" x14ac:dyDescent="0.25">
      <c r="A33" s="1">
        <v>2.9999999999999997E-8</v>
      </c>
      <c r="B33">
        <v>-1.7154399999999999E-3</v>
      </c>
      <c r="C33">
        <v>-4.0312840000000004E-3</v>
      </c>
      <c r="D33">
        <v>0</v>
      </c>
    </row>
    <row r="34" spans="1:4" x14ac:dyDescent="0.25">
      <c r="A34" s="1">
        <v>3.1E-8</v>
      </c>
      <c r="B34">
        <v>-1.7154399999999999E-3</v>
      </c>
      <c r="C34">
        <v>-4.0312840000000004E-3</v>
      </c>
      <c r="D34">
        <v>0</v>
      </c>
    </row>
    <row r="35" spans="1:4" x14ac:dyDescent="0.25">
      <c r="A35" s="1">
        <v>3.2000000000000002E-8</v>
      </c>
      <c r="B35">
        <v>-1.7154399999999999E-3</v>
      </c>
      <c r="C35">
        <v>-4.0312840000000004E-3</v>
      </c>
      <c r="D35">
        <v>0</v>
      </c>
    </row>
    <row r="36" spans="1:4" x14ac:dyDescent="0.25">
      <c r="A36" s="1">
        <v>3.2999999999999998E-8</v>
      </c>
      <c r="B36">
        <v>-1.7154399999999999E-3</v>
      </c>
      <c r="C36">
        <v>-4.0312840000000004E-3</v>
      </c>
      <c r="D36">
        <v>0</v>
      </c>
    </row>
    <row r="37" spans="1:4" x14ac:dyDescent="0.25">
      <c r="A37" s="1">
        <v>3.4E-8</v>
      </c>
      <c r="B37">
        <v>-1.7154399999999999E-3</v>
      </c>
      <c r="C37">
        <v>-4.0312840000000004E-3</v>
      </c>
      <c r="D37">
        <v>0</v>
      </c>
    </row>
    <row r="38" spans="1:4" x14ac:dyDescent="0.25">
      <c r="A38" s="1">
        <v>3.5000000000000002E-8</v>
      </c>
      <c r="B38">
        <v>-1.7154399999999999E-3</v>
      </c>
      <c r="C38">
        <v>-4.0312840000000004E-3</v>
      </c>
      <c r="D38">
        <v>0</v>
      </c>
    </row>
    <row r="39" spans="1:4" x14ac:dyDescent="0.25">
      <c r="A39" s="1">
        <v>3.5999999999999998E-8</v>
      </c>
      <c r="B39">
        <v>-1.7154399999999999E-3</v>
      </c>
      <c r="C39">
        <v>-4.0312840000000004E-3</v>
      </c>
      <c r="D39">
        <v>0</v>
      </c>
    </row>
    <row r="40" spans="1:4" x14ac:dyDescent="0.25">
      <c r="A40" s="1">
        <v>3.7E-8</v>
      </c>
      <c r="B40">
        <v>-1.7154399999999999E-3</v>
      </c>
      <c r="C40">
        <v>-4.0312840000000004E-3</v>
      </c>
      <c r="D40">
        <v>0</v>
      </c>
    </row>
    <row r="41" spans="1:4" x14ac:dyDescent="0.25">
      <c r="A41" s="1">
        <v>3.8000000000000003E-8</v>
      </c>
      <c r="B41">
        <v>-1.7154399999999999E-3</v>
      </c>
      <c r="C41">
        <v>-4.0312840000000004E-3</v>
      </c>
      <c r="D41">
        <v>0</v>
      </c>
    </row>
    <row r="42" spans="1:4" x14ac:dyDescent="0.25">
      <c r="A42" s="1">
        <v>3.8999999999999998E-8</v>
      </c>
      <c r="B42">
        <v>-1.7154399999999999E-3</v>
      </c>
      <c r="C42">
        <v>-4.0312840000000004E-3</v>
      </c>
      <c r="D42">
        <v>0</v>
      </c>
    </row>
    <row r="43" spans="1:4" x14ac:dyDescent="0.25">
      <c r="A43" s="1">
        <v>4.0000000000000001E-8</v>
      </c>
      <c r="B43">
        <v>-1.7154399999999999E-3</v>
      </c>
      <c r="C43">
        <v>-4.0312840000000004E-3</v>
      </c>
      <c r="D43">
        <v>0</v>
      </c>
    </row>
    <row r="44" spans="1:4" x14ac:dyDescent="0.25">
      <c r="A44" s="1">
        <v>4.1000000000000003E-8</v>
      </c>
      <c r="B44">
        <v>-1.7154399999999999E-3</v>
      </c>
      <c r="C44">
        <v>-4.0312840000000004E-3</v>
      </c>
      <c r="D44">
        <v>0</v>
      </c>
    </row>
    <row r="45" spans="1:4" x14ac:dyDescent="0.25">
      <c r="A45" s="1">
        <v>4.1999999999999999E-8</v>
      </c>
      <c r="B45">
        <v>-1.7154399999999999E-3</v>
      </c>
      <c r="C45">
        <v>-4.0312840000000004E-3</v>
      </c>
      <c r="D45">
        <v>0</v>
      </c>
    </row>
    <row r="46" spans="1:4" x14ac:dyDescent="0.25">
      <c r="A46" s="1">
        <v>4.3000000000000001E-8</v>
      </c>
      <c r="B46">
        <v>-1.7154399999999999E-3</v>
      </c>
      <c r="C46">
        <v>-4.0312840000000004E-3</v>
      </c>
      <c r="D46">
        <v>0</v>
      </c>
    </row>
    <row r="47" spans="1:4" x14ac:dyDescent="0.25">
      <c r="A47" s="1">
        <v>4.3999999999999997E-8</v>
      </c>
      <c r="B47">
        <v>-1.7154399999999999E-3</v>
      </c>
      <c r="C47">
        <v>-4.0312840000000004E-3</v>
      </c>
      <c r="D47">
        <v>0</v>
      </c>
    </row>
    <row r="48" spans="1:4" x14ac:dyDescent="0.25">
      <c r="A48" s="1">
        <v>4.4999999999999999E-8</v>
      </c>
      <c r="B48">
        <v>-1.7154399999999999E-3</v>
      </c>
      <c r="C48">
        <v>-4.0312840000000004E-3</v>
      </c>
      <c r="D48">
        <v>0</v>
      </c>
    </row>
    <row r="49" spans="1:4" x14ac:dyDescent="0.25">
      <c r="A49" s="1">
        <v>4.6000000000000002E-8</v>
      </c>
      <c r="B49">
        <v>-1.7154399999999999E-3</v>
      </c>
      <c r="C49">
        <v>-4.0312840000000004E-3</v>
      </c>
      <c r="D49">
        <v>0</v>
      </c>
    </row>
    <row r="50" spans="1:4" x14ac:dyDescent="0.25">
      <c r="A50" s="1">
        <v>4.6999999999999997E-8</v>
      </c>
      <c r="B50">
        <v>-1.7154399999999999E-3</v>
      </c>
      <c r="C50">
        <v>-4.0312840000000004E-3</v>
      </c>
      <c r="D50">
        <v>0</v>
      </c>
    </row>
    <row r="51" spans="1:4" x14ac:dyDescent="0.25">
      <c r="A51" s="1">
        <v>4.8E-8</v>
      </c>
      <c r="B51">
        <v>-1.7154399999999999E-3</v>
      </c>
      <c r="C51">
        <v>-4.0312840000000004E-3</v>
      </c>
      <c r="D51">
        <v>0</v>
      </c>
    </row>
    <row r="52" spans="1:4" x14ac:dyDescent="0.25">
      <c r="A52" s="1">
        <v>4.9000000000000002E-8</v>
      </c>
      <c r="B52">
        <v>-1.7154399999999999E-3</v>
      </c>
      <c r="C52">
        <v>-4.0312840000000004E-3</v>
      </c>
      <c r="D52">
        <v>0</v>
      </c>
    </row>
    <row r="53" spans="1:4" x14ac:dyDescent="0.25">
      <c r="A53" s="1">
        <v>4.9999999999999998E-8</v>
      </c>
      <c r="B53">
        <v>-1.7154399999999999E-3</v>
      </c>
      <c r="C53">
        <v>-4.0312840000000004E-3</v>
      </c>
      <c r="D53">
        <v>0</v>
      </c>
    </row>
    <row r="54" spans="1:4" x14ac:dyDescent="0.25">
      <c r="A54" s="1">
        <v>5.1E-8</v>
      </c>
      <c r="B54">
        <v>-1.7154399999999999E-3</v>
      </c>
      <c r="C54">
        <v>-4.0312840000000004E-3</v>
      </c>
      <c r="D54">
        <v>0</v>
      </c>
    </row>
    <row r="55" spans="1:4" x14ac:dyDescent="0.25">
      <c r="A55" s="1">
        <v>5.2000000000000002E-8</v>
      </c>
      <c r="B55">
        <v>-1.7154399999999999E-3</v>
      </c>
      <c r="C55">
        <v>-4.0312840000000004E-3</v>
      </c>
      <c r="D55">
        <v>0</v>
      </c>
    </row>
    <row r="56" spans="1:4" x14ac:dyDescent="0.25">
      <c r="A56" s="1">
        <v>5.2999999999999998E-8</v>
      </c>
      <c r="B56">
        <v>-1.7154399999999999E-3</v>
      </c>
      <c r="C56">
        <v>-4.0312840000000004E-3</v>
      </c>
      <c r="D56">
        <v>0</v>
      </c>
    </row>
    <row r="57" spans="1:4" x14ac:dyDescent="0.25">
      <c r="A57" s="1">
        <v>5.4E-8</v>
      </c>
      <c r="B57">
        <v>-1.7154399999999999E-3</v>
      </c>
      <c r="C57">
        <v>-4.0312840000000004E-3</v>
      </c>
      <c r="D57">
        <v>0</v>
      </c>
    </row>
    <row r="58" spans="1:4" x14ac:dyDescent="0.25">
      <c r="A58" s="1">
        <v>5.5000000000000003E-8</v>
      </c>
      <c r="B58">
        <v>-1.7154399999999999E-3</v>
      </c>
      <c r="C58">
        <v>-4.0312840000000004E-3</v>
      </c>
      <c r="D58">
        <v>0</v>
      </c>
    </row>
    <row r="59" spans="1:4" x14ac:dyDescent="0.25">
      <c r="A59" s="1">
        <v>5.5999999999999999E-8</v>
      </c>
      <c r="B59">
        <v>-1.7154399999999999E-3</v>
      </c>
      <c r="C59">
        <v>-4.0312840000000004E-3</v>
      </c>
      <c r="D59">
        <v>0</v>
      </c>
    </row>
    <row r="60" spans="1:4" x14ac:dyDescent="0.25">
      <c r="A60" s="1">
        <v>5.7000000000000001E-8</v>
      </c>
      <c r="B60">
        <v>-1.7154399999999999E-3</v>
      </c>
      <c r="C60">
        <v>-4.0312840000000004E-3</v>
      </c>
      <c r="D60">
        <v>0</v>
      </c>
    </row>
    <row r="61" spans="1:4" x14ac:dyDescent="0.25">
      <c r="A61" s="1">
        <v>5.8000000000000003E-8</v>
      </c>
      <c r="B61">
        <v>-1.7154399999999999E-3</v>
      </c>
      <c r="C61">
        <v>-4.0312840000000004E-3</v>
      </c>
      <c r="D61">
        <v>0</v>
      </c>
    </row>
    <row r="62" spans="1:4" x14ac:dyDescent="0.25">
      <c r="A62" s="1">
        <v>5.8999999999999999E-8</v>
      </c>
      <c r="B62">
        <v>-1.7154399999999999E-3</v>
      </c>
      <c r="C62">
        <v>-4.0312840000000004E-3</v>
      </c>
      <c r="D62">
        <v>0</v>
      </c>
    </row>
    <row r="63" spans="1:4" x14ac:dyDescent="0.25">
      <c r="A63" s="1">
        <v>5.9999999999999995E-8</v>
      </c>
      <c r="B63">
        <v>-1.7154399999999999E-3</v>
      </c>
      <c r="C63">
        <v>-4.0312840000000004E-3</v>
      </c>
      <c r="D63">
        <v>0</v>
      </c>
    </row>
    <row r="64" spans="1:4" x14ac:dyDescent="0.25">
      <c r="A64" s="1">
        <v>6.1000000000000004E-8</v>
      </c>
      <c r="B64">
        <v>-1.7154500000000001E-3</v>
      </c>
      <c r="C64">
        <v>-4.0313079999999999E-3</v>
      </c>
      <c r="D64">
        <v>0</v>
      </c>
    </row>
    <row r="65" spans="1:4" x14ac:dyDescent="0.25">
      <c r="A65" s="1">
        <v>6.1999999999999999E-8</v>
      </c>
      <c r="B65">
        <v>-1.71547E-3</v>
      </c>
      <c r="C65">
        <v>-4.0313550000000004E-3</v>
      </c>
      <c r="D65">
        <v>0</v>
      </c>
    </row>
    <row r="66" spans="1:4" x14ac:dyDescent="0.25">
      <c r="A66" s="1">
        <v>6.2999999999999995E-8</v>
      </c>
      <c r="B66">
        <v>-1.7154900000000001E-3</v>
      </c>
      <c r="C66">
        <v>-4.0314019999999999E-3</v>
      </c>
      <c r="D66">
        <v>0</v>
      </c>
    </row>
    <row r="67" spans="1:4" x14ac:dyDescent="0.25">
      <c r="A67" s="1">
        <v>6.4000000000000004E-8</v>
      </c>
      <c r="B67">
        <v>-1.71551E-3</v>
      </c>
      <c r="C67">
        <v>-4.0314490000000003E-3</v>
      </c>
      <c r="D67">
        <v>0</v>
      </c>
    </row>
    <row r="68" spans="1:4" x14ac:dyDescent="0.25">
      <c r="A68" s="1">
        <v>6.5E-8</v>
      </c>
      <c r="B68">
        <v>-1.71554E-3</v>
      </c>
      <c r="C68">
        <v>-4.0315189999999999E-3</v>
      </c>
      <c r="D68">
        <v>0</v>
      </c>
    </row>
    <row r="69" spans="1:4" x14ac:dyDescent="0.25">
      <c r="A69" s="1">
        <v>6.5999999999999995E-8</v>
      </c>
      <c r="B69">
        <v>-1.7155600000000001E-3</v>
      </c>
      <c r="C69">
        <v>-4.0315660000000003E-3</v>
      </c>
      <c r="D69">
        <v>0</v>
      </c>
    </row>
    <row r="70" spans="1:4" x14ac:dyDescent="0.25">
      <c r="A70" s="1">
        <v>6.7000000000000004E-8</v>
      </c>
      <c r="B70">
        <v>-1.71558E-3</v>
      </c>
      <c r="C70">
        <v>-4.0316129999999999E-3</v>
      </c>
      <c r="D70">
        <v>0</v>
      </c>
    </row>
    <row r="71" spans="1:4" x14ac:dyDescent="0.25">
      <c r="A71" s="1">
        <v>6.8E-8</v>
      </c>
      <c r="B71">
        <v>-1.7156000000000001E-3</v>
      </c>
      <c r="C71">
        <v>-4.0316600000000003E-3</v>
      </c>
      <c r="D71">
        <v>0</v>
      </c>
    </row>
    <row r="72" spans="1:4" x14ac:dyDescent="0.25">
      <c r="A72" s="1">
        <v>6.8999999999999996E-8</v>
      </c>
      <c r="B72">
        <v>-1.7156199999999999E-3</v>
      </c>
      <c r="C72">
        <v>-4.0317069999999998E-3</v>
      </c>
      <c r="D72">
        <v>0</v>
      </c>
    </row>
    <row r="73" spans="1:4" x14ac:dyDescent="0.25">
      <c r="A73" s="1">
        <v>7.0000000000000005E-8</v>
      </c>
      <c r="B73">
        <v>-1.71564E-3</v>
      </c>
      <c r="C73">
        <v>-4.0317540000000002E-3</v>
      </c>
      <c r="D73">
        <v>0</v>
      </c>
    </row>
    <row r="74" spans="1:4" x14ac:dyDescent="0.25">
      <c r="A74" s="1">
        <v>7.1E-8</v>
      </c>
      <c r="B74">
        <v>-1.7156599999999999E-3</v>
      </c>
      <c r="C74">
        <v>-4.0318009999999998E-3</v>
      </c>
      <c r="D74">
        <v>0</v>
      </c>
    </row>
    <row r="75" spans="1:4" x14ac:dyDescent="0.25">
      <c r="A75" s="1">
        <v>7.1999999999999996E-8</v>
      </c>
      <c r="B75">
        <v>-1.71569E-3</v>
      </c>
      <c r="C75">
        <v>-4.0318719999999997E-3</v>
      </c>
      <c r="D75">
        <v>0</v>
      </c>
    </row>
    <row r="76" spans="1:4" x14ac:dyDescent="0.25">
      <c r="A76" s="1">
        <v>7.3000000000000005E-8</v>
      </c>
      <c r="B76">
        <v>-1.7157100000000001E-3</v>
      </c>
      <c r="C76">
        <v>-4.0319190000000001E-3</v>
      </c>
      <c r="D76">
        <v>0</v>
      </c>
    </row>
    <row r="77" spans="1:4" x14ac:dyDescent="0.25">
      <c r="A77" s="1">
        <v>7.4000000000000001E-8</v>
      </c>
      <c r="B77">
        <v>-1.7157400000000001E-3</v>
      </c>
      <c r="C77">
        <v>-4.0319889999999997E-3</v>
      </c>
      <c r="D77">
        <v>0</v>
      </c>
    </row>
    <row r="78" spans="1:4" x14ac:dyDescent="0.25">
      <c r="A78" s="1">
        <v>7.4999999999999997E-8</v>
      </c>
      <c r="B78">
        <v>-1.7157699999999999E-3</v>
      </c>
      <c r="C78">
        <v>-4.0320599999999996E-3</v>
      </c>
      <c r="D78">
        <v>0</v>
      </c>
    </row>
    <row r="79" spans="1:4" x14ac:dyDescent="0.25">
      <c r="A79" s="1">
        <v>7.6000000000000006E-8</v>
      </c>
      <c r="B79">
        <v>-1.71579E-3</v>
      </c>
      <c r="C79">
        <v>-4.0321070000000001E-3</v>
      </c>
      <c r="D79">
        <v>0</v>
      </c>
    </row>
    <row r="80" spans="1:4" x14ac:dyDescent="0.25">
      <c r="A80" s="1">
        <v>7.7000000000000001E-8</v>
      </c>
      <c r="B80">
        <v>-1.7158200000000001E-3</v>
      </c>
      <c r="C80">
        <v>-4.0321769999999996E-3</v>
      </c>
      <c r="D80">
        <v>0</v>
      </c>
    </row>
    <row r="81" spans="1:4" x14ac:dyDescent="0.25">
      <c r="A81" s="1">
        <v>7.7999999999999997E-8</v>
      </c>
      <c r="B81">
        <v>-1.7158399999999999E-3</v>
      </c>
      <c r="C81">
        <v>-4.0322240000000001E-3</v>
      </c>
      <c r="D81">
        <v>0</v>
      </c>
    </row>
    <row r="82" spans="1:4" x14ac:dyDescent="0.25">
      <c r="A82" s="1">
        <v>7.9000000000000006E-8</v>
      </c>
      <c r="B82">
        <v>-1.71587E-3</v>
      </c>
      <c r="C82">
        <v>-4.032295E-3</v>
      </c>
      <c r="D82">
        <v>0</v>
      </c>
    </row>
    <row r="83" spans="1:4" x14ac:dyDescent="0.25">
      <c r="A83" s="1">
        <v>8.0000000000000002E-8</v>
      </c>
      <c r="B83">
        <v>-1.7159E-3</v>
      </c>
      <c r="C83">
        <v>-4.0323650000000004E-3</v>
      </c>
      <c r="D83">
        <v>0</v>
      </c>
    </row>
    <row r="84" spans="1:4" x14ac:dyDescent="0.25">
      <c r="A84" s="1">
        <v>8.0999999999999997E-8</v>
      </c>
      <c r="B84">
        <v>-1.7159300000000001E-3</v>
      </c>
      <c r="C84">
        <v>-4.0324360000000004E-3</v>
      </c>
      <c r="D84">
        <v>0</v>
      </c>
    </row>
    <row r="85" spans="1:4" x14ac:dyDescent="0.25">
      <c r="A85" s="1">
        <v>8.2000000000000006E-8</v>
      </c>
      <c r="B85">
        <v>-1.7159499999999999E-3</v>
      </c>
      <c r="C85">
        <v>-4.0324829999999999E-3</v>
      </c>
      <c r="D85">
        <v>0</v>
      </c>
    </row>
    <row r="86" spans="1:4" x14ac:dyDescent="0.25">
      <c r="A86" s="1">
        <v>8.3000000000000002E-8</v>
      </c>
      <c r="B86">
        <v>-1.71598E-3</v>
      </c>
      <c r="C86">
        <v>-4.0325530000000004E-3</v>
      </c>
      <c r="D86">
        <v>0</v>
      </c>
    </row>
    <row r="87" spans="1:4" x14ac:dyDescent="0.25">
      <c r="A87" s="1">
        <v>8.3999999999999998E-8</v>
      </c>
      <c r="B87">
        <v>-1.71601E-3</v>
      </c>
      <c r="C87">
        <v>-4.0326240000000003E-3</v>
      </c>
      <c r="D87">
        <v>0</v>
      </c>
    </row>
    <row r="88" spans="1:4" x14ac:dyDescent="0.25">
      <c r="A88" s="1">
        <v>8.4999999999999994E-8</v>
      </c>
      <c r="B88">
        <v>-1.7160299999999999E-3</v>
      </c>
      <c r="C88">
        <v>-4.0326709999999998E-3</v>
      </c>
      <c r="D88">
        <v>0</v>
      </c>
    </row>
    <row r="89" spans="1:4" x14ac:dyDescent="0.25">
      <c r="A89" s="1">
        <v>8.6000000000000002E-8</v>
      </c>
      <c r="B89">
        <v>-1.7160599999999999E-3</v>
      </c>
      <c r="C89">
        <v>-4.0327410000000003E-3</v>
      </c>
      <c r="D89">
        <v>0</v>
      </c>
    </row>
    <row r="90" spans="1:4" x14ac:dyDescent="0.25">
      <c r="A90" s="1">
        <v>8.6999999999999998E-8</v>
      </c>
      <c r="B90">
        <v>-1.71609E-3</v>
      </c>
      <c r="C90">
        <v>-4.0328120000000002E-3</v>
      </c>
      <c r="D90">
        <v>0</v>
      </c>
    </row>
    <row r="91" spans="1:4" x14ac:dyDescent="0.25">
      <c r="A91" s="1">
        <v>8.7999999999999994E-8</v>
      </c>
      <c r="B91">
        <v>-1.7161100000000001E-3</v>
      </c>
      <c r="C91">
        <v>-4.0328589999999997E-3</v>
      </c>
      <c r="D91">
        <v>0</v>
      </c>
    </row>
    <row r="92" spans="1:4" x14ac:dyDescent="0.25">
      <c r="A92" s="1">
        <v>8.9000000000000003E-8</v>
      </c>
      <c r="B92">
        <v>-1.71613E-3</v>
      </c>
      <c r="C92">
        <v>-4.0329060000000002E-3</v>
      </c>
      <c r="D92">
        <v>0</v>
      </c>
    </row>
    <row r="93" spans="1:4" x14ac:dyDescent="0.25">
      <c r="A93" s="1">
        <v>8.9999999999999999E-8</v>
      </c>
      <c r="B93">
        <v>-1.7161399999999999E-3</v>
      </c>
      <c r="C93">
        <v>-4.0329290000000002E-3</v>
      </c>
      <c r="D93">
        <v>0</v>
      </c>
    </row>
    <row r="94" spans="1:4" x14ac:dyDescent="0.25">
      <c r="A94" s="1">
        <v>9.0999999999999994E-8</v>
      </c>
      <c r="B94">
        <v>-1.71613E-3</v>
      </c>
      <c r="C94">
        <v>-4.0329060000000002E-3</v>
      </c>
      <c r="D94">
        <v>0</v>
      </c>
    </row>
    <row r="95" spans="1:4" x14ac:dyDescent="0.25">
      <c r="A95" s="1">
        <v>9.2000000000000003E-8</v>
      </c>
      <c r="B95">
        <v>-1.7161100000000001E-3</v>
      </c>
      <c r="C95">
        <v>-4.0328589999999997E-3</v>
      </c>
      <c r="D95">
        <v>0</v>
      </c>
    </row>
    <row r="96" spans="1:4" x14ac:dyDescent="0.25">
      <c r="A96" s="1">
        <v>9.2999999999999999E-8</v>
      </c>
      <c r="B96">
        <v>-1.7160599999999999E-3</v>
      </c>
      <c r="C96">
        <v>-4.0327410000000003E-3</v>
      </c>
      <c r="D96">
        <v>0</v>
      </c>
    </row>
    <row r="97" spans="1:4" x14ac:dyDescent="0.25">
      <c r="A97" s="1">
        <v>9.3999999999999995E-8</v>
      </c>
      <c r="B97">
        <v>-1.7159600000000001E-3</v>
      </c>
      <c r="C97">
        <v>-4.0325059999999999E-3</v>
      </c>
      <c r="D97">
        <v>0</v>
      </c>
    </row>
    <row r="98" spans="1:4" x14ac:dyDescent="0.25">
      <c r="A98" s="1">
        <v>9.5000000000000004E-8</v>
      </c>
      <c r="B98">
        <v>-1.7158E-3</v>
      </c>
      <c r="C98">
        <v>-4.0321300000000001E-3</v>
      </c>
      <c r="D98">
        <v>0</v>
      </c>
    </row>
    <row r="99" spans="1:4" x14ac:dyDescent="0.25">
      <c r="A99" s="1">
        <v>9.5999999999999999E-8</v>
      </c>
      <c r="B99">
        <v>-1.71554E-3</v>
      </c>
      <c r="C99">
        <v>-4.0315189999999999E-3</v>
      </c>
      <c r="D99">
        <v>0</v>
      </c>
    </row>
    <row r="100" spans="1:4" x14ac:dyDescent="0.25">
      <c r="A100" s="1">
        <v>9.6999999999999995E-8</v>
      </c>
      <c r="B100">
        <v>-1.71513E-3</v>
      </c>
      <c r="C100">
        <v>-4.0305560000000002E-3</v>
      </c>
      <c r="D100">
        <v>0</v>
      </c>
    </row>
    <row r="101" spans="1:4" x14ac:dyDescent="0.25">
      <c r="A101" s="1">
        <v>9.8000000000000004E-8</v>
      </c>
      <c r="B101">
        <v>-1.7145000000000001E-3</v>
      </c>
      <c r="C101">
        <v>-4.029075E-3</v>
      </c>
      <c r="D101">
        <v>0</v>
      </c>
    </row>
    <row r="102" spans="1:4" x14ac:dyDescent="0.25">
      <c r="A102" s="1">
        <v>9.9E-8</v>
      </c>
      <c r="B102">
        <v>-1.7135500000000001E-3</v>
      </c>
      <c r="C102">
        <v>-4.0268429999999996E-3</v>
      </c>
      <c r="D102">
        <v>0</v>
      </c>
    </row>
    <row r="103" spans="1:4" x14ac:dyDescent="0.25">
      <c r="A103" s="1">
        <v>9.9999999999999995E-8</v>
      </c>
      <c r="B103">
        <v>-1.7121700000000001E-3</v>
      </c>
      <c r="C103">
        <v>-4.0235999999999996E-3</v>
      </c>
      <c r="D103">
        <v>0</v>
      </c>
    </row>
    <row r="104" spans="1:4" x14ac:dyDescent="0.25">
      <c r="A104" s="1">
        <v>1.01E-7</v>
      </c>
      <c r="B104">
        <v>-1.7101900000000001E-3</v>
      </c>
      <c r="C104">
        <v>-4.0189470000000001E-3</v>
      </c>
      <c r="D104">
        <v>0</v>
      </c>
    </row>
    <row r="105" spans="1:4" x14ac:dyDescent="0.25">
      <c r="A105" s="1">
        <v>1.02E-7</v>
      </c>
      <c r="B105">
        <v>-1.7074E-3</v>
      </c>
      <c r="C105">
        <v>-4.0123900000000002E-3</v>
      </c>
      <c r="D105">
        <v>0</v>
      </c>
    </row>
    <row r="106" spans="1:4" x14ac:dyDescent="0.25">
      <c r="A106" s="1">
        <v>1.03E-7</v>
      </c>
      <c r="B106">
        <v>-1.7035500000000001E-3</v>
      </c>
      <c r="C106">
        <v>-4.0033430000000004E-3</v>
      </c>
      <c r="D106">
        <v>0</v>
      </c>
    </row>
    <row r="107" spans="1:4" x14ac:dyDescent="0.25">
      <c r="A107" s="1">
        <v>1.04E-7</v>
      </c>
      <c r="B107">
        <v>-1.69831E-3</v>
      </c>
      <c r="C107">
        <v>-3.9910290000000001E-3</v>
      </c>
      <c r="D107">
        <v>0</v>
      </c>
    </row>
    <row r="108" spans="1:4" x14ac:dyDescent="0.25">
      <c r="A108" s="1">
        <v>1.05E-7</v>
      </c>
      <c r="B108">
        <v>-1.6913E-3</v>
      </c>
      <c r="C108">
        <v>-3.9745550000000003E-3</v>
      </c>
      <c r="D108">
        <v>0</v>
      </c>
    </row>
    <row r="109" spans="1:4" x14ac:dyDescent="0.25">
      <c r="A109" s="1">
        <v>1.06E-7</v>
      </c>
      <c r="B109">
        <v>-1.6820800000000001E-3</v>
      </c>
      <c r="C109">
        <v>-3.9528879999999999E-3</v>
      </c>
      <c r="D109">
        <v>0</v>
      </c>
    </row>
    <row r="110" spans="1:4" x14ac:dyDescent="0.25">
      <c r="A110" s="1">
        <v>1.0700000000000001E-7</v>
      </c>
      <c r="B110">
        <v>-1.67016E-3</v>
      </c>
      <c r="C110">
        <v>-3.9248759999999999E-3</v>
      </c>
      <c r="D110">
        <v>0</v>
      </c>
    </row>
    <row r="111" spans="1:4" x14ac:dyDescent="0.25">
      <c r="A111" s="1">
        <v>1.08E-7</v>
      </c>
      <c r="B111">
        <v>-1.655E-3</v>
      </c>
      <c r="C111">
        <v>-3.8892499999999999E-3</v>
      </c>
      <c r="D111">
        <v>0</v>
      </c>
    </row>
    <row r="112" spans="1:4" x14ac:dyDescent="0.25">
      <c r="A112" s="1">
        <v>1.09E-7</v>
      </c>
      <c r="B112">
        <v>-1.63602E-3</v>
      </c>
      <c r="C112">
        <v>-3.8446470000000001E-3</v>
      </c>
      <c r="D112">
        <v>0</v>
      </c>
    </row>
    <row r="113" spans="1:4" x14ac:dyDescent="0.25">
      <c r="A113" s="1">
        <v>1.1000000000000001E-7</v>
      </c>
      <c r="B113">
        <v>-1.6126599999999999E-3</v>
      </c>
      <c r="C113">
        <v>-3.7897510000000001E-3</v>
      </c>
      <c r="D113">
        <v>0</v>
      </c>
    </row>
    <row r="114" spans="1:4" x14ac:dyDescent="0.25">
      <c r="A114" s="1">
        <v>1.11E-7</v>
      </c>
      <c r="B114">
        <v>-1.5843700000000001E-3</v>
      </c>
      <c r="C114">
        <v>-3.7232699999999999E-3</v>
      </c>
      <c r="D114">
        <v>0</v>
      </c>
    </row>
    <row r="115" spans="1:4" x14ac:dyDescent="0.25">
      <c r="A115" s="1">
        <v>1.12E-7</v>
      </c>
      <c r="B115">
        <v>-1.55064E-3</v>
      </c>
      <c r="C115">
        <v>-3.6440040000000002E-3</v>
      </c>
      <c r="D115">
        <v>0</v>
      </c>
    </row>
    <row r="116" spans="1:4" x14ac:dyDescent="0.25">
      <c r="A116" s="1">
        <v>1.1300000000000001E-7</v>
      </c>
      <c r="B116">
        <v>-1.51107E-3</v>
      </c>
      <c r="C116">
        <v>-3.5510149999999998E-3</v>
      </c>
      <c r="D116">
        <v>0</v>
      </c>
    </row>
    <row r="117" spans="1:4" x14ac:dyDescent="0.25">
      <c r="A117" s="1">
        <v>1.14E-7</v>
      </c>
      <c r="B117">
        <v>-1.46532E-3</v>
      </c>
      <c r="C117">
        <v>-3.4435020000000002E-3</v>
      </c>
      <c r="D117">
        <v>0</v>
      </c>
    </row>
    <row r="118" spans="1:4" x14ac:dyDescent="0.25">
      <c r="A118" s="1">
        <v>1.15E-7</v>
      </c>
      <c r="B118">
        <v>-1.4132000000000001E-3</v>
      </c>
      <c r="C118">
        <v>-3.32102E-3</v>
      </c>
      <c r="D118">
        <v>0</v>
      </c>
    </row>
    <row r="119" spans="1:4" x14ac:dyDescent="0.25">
      <c r="A119" s="1">
        <v>1.1600000000000001E-7</v>
      </c>
      <c r="B119">
        <v>-1.3546000000000001E-3</v>
      </c>
      <c r="C119">
        <v>-3.18331E-3</v>
      </c>
      <c r="D119">
        <v>0</v>
      </c>
    </row>
    <row r="120" spans="1:4" x14ac:dyDescent="0.25">
      <c r="A120" s="1">
        <v>1.17E-7</v>
      </c>
      <c r="B120">
        <v>-1.2895000000000001E-3</v>
      </c>
      <c r="C120">
        <v>-3.0303249999999999E-3</v>
      </c>
      <c r="D120">
        <v>0</v>
      </c>
    </row>
    <row r="121" spans="1:4" x14ac:dyDescent="0.25">
      <c r="A121" s="1">
        <v>1.18E-7</v>
      </c>
      <c r="B121">
        <v>-1.2179199999999999E-3</v>
      </c>
      <c r="C121">
        <v>-2.862112E-3</v>
      </c>
      <c r="D121">
        <v>0</v>
      </c>
    </row>
    <row r="122" spans="1:4" x14ac:dyDescent="0.25">
      <c r="A122" s="1">
        <v>1.1899999999999999E-7</v>
      </c>
      <c r="B122">
        <v>-1.13985E-3</v>
      </c>
      <c r="C122">
        <v>-2.6786480000000001E-3</v>
      </c>
      <c r="D122">
        <v>0</v>
      </c>
    </row>
    <row r="123" spans="1:4" x14ac:dyDescent="0.25">
      <c r="A123" s="1">
        <v>1.1999999999999999E-7</v>
      </c>
      <c r="B123">
        <v>-1.0551499999999999E-3</v>
      </c>
      <c r="C123">
        <v>-2.4796029999999999E-3</v>
      </c>
      <c r="D123">
        <v>0</v>
      </c>
    </row>
    <row r="124" spans="1:4" x14ac:dyDescent="0.25">
      <c r="A124" s="1">
        <v>1.2100000000000001E-7</v>
      </c>
      <c r="B124">
        <v>-9.63455E-4</v>
      </c>
      <c r="C124">
        <v>-2.2641190000000002E-3</v>
      </c>
      <c r="D124">
        <v>0</v>
      </c>
    </row>
    <row r="125" spans="1:4" x14ac:dyDescent="0.25">
      <c r="A125" s="1">
        <v>1.2200000000000001E-7</v>
      </c>
      <c r="B125">
        <v>-8.6408999999999998E-4</v>
      </c>
      <c r="C125">
        <v>-2.0306120000000002E-3</v>
      </c>
      <c r="D125">
        <v>0</v>
      </c>
    </row>
    <row r="126" spans="1:4" x14ac:dyDescent="0.25">
      <c r="A126" s="1">
        <v>1.23E-7</v>
      </c>
      <c r="B126">
        <v>-7.5595800000000004E-4</v>
      </c>
      <c r="C126">
        <v>-1.776501E-3</v>
      </c>
      <c r="D126">
        <v>0</v>
      </c>
    </row>
    <row r="127" spans="1:4" x14ac:dyDescent="0.25">
      <c r="A127" s="1">
        <v>1.24E-7</v>
      </c>
      <c r="B127">
        <v>-6.3751300000000003E-4</v>
      </c>
      <c r="C127">
        <v>-1.4981560000000001E-3</v>
      </c>
      <c r="D127">
        <v>0</v>
      </c>
    </row>
    <row r="128" spans="1:4" x14ac:dyDescent="0.25">
      <c r="A128" s="1">
        <v>1.2499999999999999E-7</v>
      </c>
      <c r="B128">
        <v>-5.0677600000000001E-4</v>
      </c>
      <c r="C128">
        <v>-1.1909240000000001E-3</v>
      </c>
      <c r="D128">
        <v>0</v>
      </c>
    </row>
    <row r="129" spans="1:4" x14ac:dyDescent="0.25">
      <c r="A129" s="1">
        <v>1.2599999999999999E-7</v>
      </c>
      <c r="B129">
        <v>-3.6143200000000002E-4</v>
      </c>
      <c r="C129">
        <v>-8.4936500000000004E-4</v>
      </c>
      <c r="D129">
        <v>0</v>
      </c>
    </row>
    <row r="130" spans="1:4" x14ac:dyDescent="0.25">
      <c r="A130" s="1">
        <v>1.2700000000000001E-7</v>
      </c>
      <c r="B130">
        <v>-1.9902900000000001E-4</v>
      </c>
      <c r="C130">
        <v>-4.67718E-4</v>
      </c>
      <c r="D130">
        <v>0</v>
      </c>
    </row>
    <row r="131" spans="1:4" x14ac:dyDescent="0.25">
      <c r="A131" s="1">
        <v>1.2800000000000001E-7</v>
      </c>
      <c r="B131" s="1">
        <v>-1.73E-5</v>
      </c>
      <c r="C131" s="1">
        <v>-4.0584499999999997E-5</v>
      </c>
      <c r="D131">
        <v>0</v>
      </c>
    </row>
    <row r="132" spans="1:4" x14ac:dyDescent="0.25">
      <c r="A132" s="1">
        <v>1.29E-7</v>
      </c>
      <c r="B132">
        <v>1.8561599999999999E-4</v>
      </c>
      <c r="C132">
        <v>4.36198E-4</v>
      </c>
      <c r="D132">
        <v>0</v>
      </c>
    </row>
    <row r="133" spans="1:4" x14ac:dyDescent="0.25">
      <c r="A133" s="1">
        <v>1.3E-7</v>
      </c>
      <c r="B133">
        <v>4.1046300000000002E-4</v>
      </c>
      <c r="C133">
        <v>9.6458799999999995E-4</v>
      </c>
      <c r="D133">
        <v>0</v>
      </c>
    </row>
    <row r="134" spans="1:4" x14ac:dyDescent="0.25">
      <c r="A134" s="1">
        <v>1.31E-7</v>
      </c>
      <c r="B134">
        <v>6.5676999999999999E-4</v>
      </c>
      <c r="C134">
        <v>1.5434100000000001E-3</v>
      </c>
      <c r="D134">
        <v>0</v>
      </c>
    </row>
    <row r="135" spans="1:4" x14ac:dyDescent="0.25">
      <c r="A135" s="1">
        <v>1.3199999999999999E-7</v>
      </c>
      <c r="B135">
        <v>9.2238800000000001E-4</v>
      </c>
      <c r="C135">
        <v>2.1676120000000002E-3</v>
      </c>
      <c r="D135">
        <v>0</v>
      </c>
    </row>
    <row r="136" spans="1:4" x14ac:dyDescent="0.25">
      <c r="A136" s="1">
        <v>1.3300000000000001E-7</v>
      </c>
      <c r="B136">
        <v>1.20337E-3</v>
      </c>
      <c r="C136">
        <v>2.8279199999999998E-3</v>
      </c>
      <c r="D136">
        <v>0</v>
      </c>
    </row>
    <row r="137" spans="1:4" x14ac:dyDescent="0.25">
      <c r="A137" s="1">
        <v>1.3400000000000001E-7</v>
      </c>
      <c r="B137">
        <v>1.4940299999999999E-3</v>
      </c>
      <c r="C137">
        <v>3.5109709999999999E-3</v>
      </c>
      <c r="D137">
        <v>0</v>
      </c>
    </row>
    <row r="138" spans="1:4" x14ac:dyDescent="0.25">
      <c r="A138" s="1">
        <v>1.35E-7</v>
      </c>
      <c r="B138">
        <v>1.78729E-3</v>
      </c>
      <c r="C138">
        <v>4.2001319999999997E-3</v>
      </c>
      <c r="D138">
        <v>0</v>
      </c>
    </row>
    <row r="139" spans="1:4" x14ac:dyDescent="0.25">
      <c r="A139" s="1">
        <v>1.36E-7</v>
      </c>
      <c r="B139">
        <v>2.0752100000000001E-3</v>
      </c>
      <c r="C139">
        <v>4.8767439999999997E-3</v>
      </c>
      <c r="D139">
        <v>0</v>
      </c>
    </row>
    <row r="140" spans="1:4" x14ac:dyDescent="0.25">
      <c r="A140" s="1">
        <v>1.37E-7</v>
      </c>
      <c r="B140">
        <v>2.3499200000000001E-3</v>
      </c>
      <c r="C140">
        <v>5.5223119999999997E-3</v>
      </c>
      <c r="D140">
        <v>0</v>
      </c>
    </row>
    <row r="141" spans="1:4" x14ac:dyDescent="0.25">
      <c r="A141" s="1">
        <v>1.3799999999999999E-7</v>
      </c>
      <c r="B141">
        <v>2.6046099999999998E-3</v>
      </c>
      <c r="C141">
        <v>6.1208340000000003E-3</v>
      </c>
      <c r="D141">
        <v>0</v>
      </c>
    </row>
    <row r="142" spans="1:4" x14ac:dyDescent="0.25">
      <c r="A142" s="1">
        <v>1.3899999999999999E-7</v>
      </c>
      <c r="B142">
        <v>2.8347799999999999E-3</v>
      </c>
      <c r="C142">
        <v>6.6617330000000004E-3</v>
      </c>
      <c r="D142">
        <v>0</v>
      </c>
    </row>
    <row r="143" spans="1:4" x14ac:dyDescent="0.25">
      <c r="A143" s="1">
        <v>1.4000000000000001E-7</v>
      </c>
      <c r="B143">
        <v>3.0397800000000002E-3</v>
      </c>
      <c r="C143">
        <v>7.143483E-3</v>
      </c>
      <c r="D143">
        <v>0</v>
      </c>
    </row>
    <row r="144" spans="1:4" x14ac:dyDescent="0.25">
      <c r="A144" s="1">
        <v>1.4100000000000001E-7</v>
      </c>
      <c r="B144">
        <v>3.2247E-3</v>
      </c>
      <c r="C144">
        <v>7.5780450000000003E-3</v>
      </c>
      <c r="D144">
        <v>0</v>
      </c>
    </row>
    <row r="145" spans="1:4" x14ac:dyDescent="0.25">
      <c r="A145" s="1">
        <v>1.42E-7</v>
      </c>
      <c r="B145">
        <v>3.4029400000000001E-3</v>
      </c>
      <c r="C145">
        <v>7.996909E-3</v>
      </c>
      <c r="D145">
        <v>0</v>
      </c>
    </row>
    <row r="146" spans="1:4" x14ac:dyDescent="0.25">
      <c r="A146" s="1">
        <v>1.43E-7</v>
      </c>
      <c r="B146">
        <v>3.6002600000000001E-3</v>
      </c>
      <c r="C146">
        <v>8.4606109999999998E-3</v>
      </c>
      <c r="D146">
        <v>0</v>
      </c>
    </row>
    <row r="147" spans="1:4" x14ac:dyDescent="0.25">
      <c r="A147" s="1">
        <v>1.4399999999999999E-7</v>
      </c>
      <c r="B147">
        <v>3.8610799999999998E-3</v>
      </c>
      <c r="C147">
        <v>9.0735380000000008E-3</v>
      </c>
      <c r="D147">
        <v>0</v>
      </c>
    </row>
    <row r="148" spans="1:4" x14ac:dyDescent="0.25">
      <c r="A148" s="1">
        <v>1.4499999999999999E-7</v>
      </c>
      <c r="B148">
        <v>4.25867E-3</v>
      </c>
      <c r="C148">
        <v>1.0007874999999999E-2</v>
      </c>
      <c r="D148">
        <v>0</v>
      </c>
    </row>
    <row r="149" spans="1:4" x14ac:dyDescent="0.25">
      <c r="A149" s="1">
        <v>1.4600000000000001E-7</v>
      </c>
      <c r="B149">
        <v>4.91137E-3</v>
      </c>
      <c r="C149">
        <v>1.154172E-2</v>
      </c>
      <c r="D149">
        <v>0</v>
      </c>
    </row>
    <row r="150" spans="1:4" x14ac:dyDescent="0.25">
      <c r="A150" s="1">
        <v>1.4700000000000001E-7</v>
      </c>
      <c r="B150">
        <v>6.0081199999999996E-3</v>
      </c>
      <c r="C150">
        <v>1.4119082E-2</v>
      </c>
      <c r="D150">
        <v>0</v>
      </c>
    </row>
    <row r="151" spans="1:4" x14ac:dyDescent="0.25">
      <c r="A151" s="1">
        <v>1.48E-7</v>
      </c>
      <c r="B151">
        <v>7.8477400000000006E-3</v>
      </c>
      <c r="C151">
        <v>1.8442189000000001E-2</v>
      </c>
      <c r="D151">
        <v>0</v>
      </c>
    </row>
    <row r="152" spans="1:4" x14ac:dyDescent="0.25">
      <c r="A152" s="1">
        <v>1.49E-7</v>
      </c>
      <c r="B152">
        <v>1.08983E-2</v>
      </c>
      <c r="C152">
        <v>2.5611004999999999E-2</v>
      </c>
      <c r="D152">
        <v>0</v>
      </c>
    </row>
    <row r="153" spans="1:4" x14ac:dyDescent="0.25">
      <c r="A153" s="1">
        <v>1.4999999999999999E-7</v>
      </c>
      <c r="B153">
        <v>1.5885099999999999E-2</v>
      </c>
      <c r="C153">
        <v>3.7329985000000003E-2</v>
      </c>
      <c r="D153">
        <v>0</v>
      </c>
    </row>
    <row r="154" spans="1:4" x14ac:dyDescent="0.25">
      <c r="A154" s="1">
        <v>1.5099999999999999E-7</v>
      </c>
      <c r="B154">
        <v>2.3919099999999999E-2</v>
      </c>
      <c r="C154">
        <v>5.6209885000000001E-2</v>
      </c>
      <c r="D154">
        <v>0</v>
      </c>
    </row>
    <row r="155" spans="1:4" x14ac:dyDescent="0.25">
      <c r="A155" s="1">
        <v>1.5200000000000001E-7</v>
      </c>
      <c r="B155">
        <v>3.6679000000000003E-2</v>
      </c>
      <c r="C155">
        <v>8.6195649999999999E-2</v>
      </c>
      <c r="D155">
        <v>0</v>
      </c>
    </row>
    <row r="156" spans="1:4" x14ac:dyDescent="0.25">
      <c r="A156" s="1">
        <v>1.5300000000000001E-7</v>
      </c>
      <c r="B156">
        <v>5.6666800000000003E-2</v>
      </c>
      <c r="C156">
        <v>0.13316697999999999</v>
      </c>
      <c r="D156">
        <v>0</v>
      </c>
    </row>
    <row r="157" spans="1:4" x14ac:dyDescent="0.25">
      <c r="A157" s="1">
        <v>1.54E-7</v>
      </c>
      <c r="B157">
        <v>8.7554900000000005E-2</v>
      </c>
      <c r="C157">
        <v>0.20575401500000001</v>
      </c>
      <c r="D157">
        <v>0</v>
      </c>
    </row>
    <row r="158" spans="1:4" x14ac:dyDescent="0.25">
      <c r="A158" s="1">
        <v>1.55E-7</v>
      </c>
      <c r="B158">
        <v>0.13464799999999999</v>
      </c>
      <c r="C158">
        <v>0.3164228</v>
      </c>
      <c r="D158">
        <v>0</v>
      </c>
    </row>
    <row r="159" spans="1:4" x14ac:dyDescent="0.25">
      <c r="A159" s="1">
        <v>1.5599999999999999E-7</v>
      </c>
      <c r="B159">
        <v>0.20547899999999999</v>
      </c>
      <c r="C159">
        <v>0.48287564999999999</v>
      </c>
      <c r="D159">
        <v>0</v>
      </c>
    </row>
    <row r="160" spans="1:4" x14ac:dyDescent="0.25">
      <c r="A160" s="1">
        <v>1.5699999999999999E-7</v>
      </c>
      <c r="B160">
        <v>0.31055300000000002</v>
      </c>
      <c r="C160">
        <v>0.72979954999999996</v>
      </c>
      <c r="D160">
        <v>0</v>
      </c>
    </row>
    <row r="161" spans="1:4" x14ac:dyDescent="0.25">
      <c r="A161" s="1">
        <v>1.5800000000000001E-7</v>
      </c>
      <c r="B161">
        <v>0.46424900000000002</v>
      </c>
      <c r="C161">
        <v>1.0909851500000001</v>
      </c>
      <c r="D161">
        <v>0</v>
      </c>
    </row>
    <row r="162" spans="1:4" x14ac:dyDescent="0.25">
      <c r="A162" s="1">
        <v>1.5900000000000001E-7</v>
      </c>
      <c r="B162">
        <v>0.68585200000000002</v>
      </c>
      <c r="C162">
        <v>1.6117522</v>
      </c>
      <c r="D162">
        <v>0</v>
      </c>
    </row>
    <row r="163" spans="1:4" x14ac:dyDescent="0.25">
      <c r="A163" s="1">
        <v>1.6E-7</v>
      </c>
      <c r="B163">
        <v>1.0006999999999999</v>
      </c>
      <c r="C163">
        <v>2.351645</v>
      </c>
      <c r="D163">
        <v>0</v>
      </c>
    </row>
    <row r="164" spans="1:4" x14ac:dyDescent="0.25">
      <c r="A164" s="1">
        <v>1.61E-7</v>
      </c>
      <c r="B164">
        <v>1.44133</v>
      </c>
      <c r="C164">
        <v>3.3871254999999998</v>
      </c>
      <c r="D164">
        <v>0</v>
      </c>
    </row>
    <row r="165" spans="1:4" x14ac:dyDescent="0.25">
      <c r="A165" s="1">
        <v>1.6199999999999999E-7</v>
      </c>
      <c r="B165">
        <v>2.0486300000000002</v>
      </c>
      <c r="C165">
        <v>4.8142804999999997</v>
      </c>
      <c r="D165">
        <v>0</v>
      </c>
    </row>
    <row r="166" spans="1:4" x14ac:dyDescent="0.25">
      <c r="A166" s="1">
        <v>1.6299999999999999E-7</v>
      </c>
      <c r="B166">
        <v>2.8726500000000001</v>
      </c>
      <c r="C166">
        <v>6.7507275</v>
      </c>
      <c r="D166">
        <v>0</v>
      </c>
    </row>
    <row r="167" spans="1:4" x14ac:dyDescent="0.25">
      <c r="A167" s="1">
        <v>1.6400000000000001E-7</v>
      </c>
      <c r="B167">
        <v>3.97315</v>
      </c>
      <c r="C167">
        <v>9.3369025000000008</v>
      </c>
      <c r="D167">
        <v>0</v>
      </c>
    </row>
    <row r="168" spans="1:4" x14ac:dyDescent="0.25">
      <c r="A168" s="1">
        <v>1.6500000000000001E-7</v>
      </c>
      <c r="B168">
        <v>5.4195000000000002</v>
      </c>
      <c r="C168">
        <v>12.735825</v>
      </c>
      <c r="D168">
        <v>0</v>
      </c>
    </row>
    <row r="169" spans="1:4" x14ac:dyDescent="0.25">
      <c r="A169" s="1">
        <v>1.66E-7</v>
      </c>
      <c r="B169">
        <v>7.2898699999999996</v>
      </c>
      <c r="C169">
        <v>17.131194499999999</v>
      </c>
      <c r="D169">
        <v>0</v>
      </c>
    </row>
    <row r="170" spans="1:4" x14ac:dyDescent="0.25">
      <c r="A170" s="1">
        <v>1.67E-7</v>
      </c>
      <c r="B170">
        <v>9.6694700000000005</v>
      </c>
      <c r="C170">
        <v>22.723254499999999</v>
      </c>
      <c r="D170">
        <v>0</v>
      </c>
    </row>
    <row r="171" spans="1:4" x14ac:dyDescent="0.25">
      <c r="A171" s="1">
        <v>1.68E-7</v>
      </c>
      <c r="B171">
        <v>12.6479</v>
      </c>
      <c r="C171">
        <v>29.722564999999999</v>
      </c>
      <c r="D171">
        <v>0</v>
      </c>
    </row>
    <row r="172" spans="1:4" x14ac:dyDescent="0.25">
      <c r="A172" s="1">
        <v>1.6899999999999999E-7</v>
      </c>
      <c r="B172">
        <v>16.315300000000001</v>
      </c>
      <c r="C172">
        <v>38.340955000000001</v>
      </c>
      <c r="D172">
        <v>0</v>
      </c>
    </row>
    <row r="173" spans="1:4" x14ac:dyDescent="0.25">
      <c r="A173" s="1">
        <v>1.6999999999999999E-7</v>
      </c>
      <c r="B173">
        <v>20.758099999999999</v>
      </c>
      <c r="C173">
        <v>48.781534999999998</v>
      </c>
      <c r="D173">
        <v>0</v>
      </c>
    </row>
    <row r="174" spans="1:4" x14ac:dyDescent="0.25">
      <c r="A174" s="1">
        <v>1.7100000000000001E-7</v>
      </c>
      <c r="B174">
        <v>26.053899999999999</v>
      </c>
      <c r="C174">
        <v>61.226664999999997</v>
      </c>
      <c r="D174">
        <v>0</v>
      </c>
    </row>
    <row r="175" spans="1:4" x14ac:dyDescent="0.25">
      <c r="A175" s="1">
        <v>1.72E-7</v>
      </c>
      <c r="B175">
        <v>32.266199999999998</v>
      </c>
      <c r="C175">
        <v>75.825569999999999</v>
      </c>
      <c r="D175">
        <v>0</v>
      </c>
    </row>
    <row r="176" spans="1:4" x14ac:dyDescent="0.25">
      <c r="A176" s="1">
        <v>1.73E-7</v>
      </c>
      <c r="B176">
        <v>39.439599999999999</v>
      </c>
      <c r="C176">
        <v>92.683059999999998</v>
      </c>
      <c r="D176">
        <v>0</v>
      </c>
    </row>
    <row r="177" spans="1:4" x14ac:dyDescent="0.25">
      <c r="A177" s="1">
        <v>1.74E-7</v>
      </c>
      <c r="B177">
        <v>47.595599999999997</v>
      </c>
      <c r="C177">
        <v>111.84966</v>
      </c>
      <c r="D177">
        <v>0</v>
      </c>
    </row>
    <row r="178" spans="1:4" x14ac:dyDescent="0.25">
      <c r="A178" s="1">
        <v>1.7499999999999999E-7</v>
      </c>
      <c r="B178">
        <v>56.7301</v>
      </c>
      <c r="C178">
        <v>133.31573499999999</v>
      </c>
      <c r="D178">
        <v>0</v>
      </c>
    </row>
    <row r="179" spans="1:4" x14ac:dyDescent="0.25">
      <c r="A179" s="1">
        <v>1.7599999999999999E-7</v>
      </c>
      <c r="B179">
        <v>66.812399999999997</v>
      </c>
      <c r="C179">
        <v>157.00914</v>
      </c>
      <c r="D179">
        <v>0</v>
      </c>
    </row>
    <row r="180" spans="1:4" x14ac:dyDescent="0.25">
      <c r="A180" s="1">
        <v>1.7700000000000001E-7</v>
      </c>
      <c r="B180">
        <v>77.785799999999995</v>
      </c>
      <c r="C180">
        <v>182.79662999999999</v>
      </c>
      <c r="D180">
        <v>0</v>
      </c>
    </row>
    <row r="181" spans="1:4" x14ac:dyDescent="0.25">
      <c r="A181" s="1">
        <v>1.7800000000000001E-7</v>
      </c>
      <c r="B181">
        <v>89.570700000000002</v>
      </c>
      <c r="C181">
        <v>210.49114499999999</v>
      </c>
      <c r="D181">
        <v>0</v>
      </c>
    </row>
    <row r="182" spans="1:4" x14ac:dyDescent="0.25">
      <c r="A182" s="1">
        <v>1.79E-7</v>
      </c>
      <c r="B182">
        <v>102.069</v>
      </c>
      <c r="C182">
        <v>239.86215000000001</v>
      </c>
      <c r="D182">
        <v>0</v>
      </c>
    </row>
    <row r="183" spans="1:4" x14ac:dyDescent="0.25">
      <c r="A183" s="1">
        <v>1.8E-7</v>
      </c>
      <c r="B183">
        <v>115.169</v>
      </c>
      <c r="C183">
        <v>270.64715000000001</v>
      </c>
      <c r="D183">
        <v>0</v>
      </c>
    </row>
    <row r="184" spans="1:4" x14ac:dyDescent="0.25">
      <c r="A184" s="1">
        <v>1.8099999999999999E-7</v>
      </c>
      <c r="B184">
        <v>128.75299999999999</v>
      </c>
      <c r="C184">
        <v>302.56954999999999</v>
      </c>
      <c r="D184">
        <v>0</v>
      </c>
    </row>
    <row r="185" spans="1:4" x14ac:dyDescent="0.25">
      <c r="A185" s="1">
        <v>1.8199999999999999E-7</v>
      </c>
      <c r="B185">
        <v>142.702</v>
      </c>
      <c r="C185">
        <v>335.34969999999998</v>
      </c>
      <c r="D185">
        <v>0</v>
      </c>
    </row>
    <row r="186" spans="1:4" x14ac:dyDescent="0.25">
      <c r="A186" s="1">
        <v>1.8300000000000001E-7</v>
      </c>
      <c r="B186">
        <v>156.904</v>
      </c>
      <c r="C186">
        <v>368.7244</v>
      </c>
      <c r="D186">
        <v>0</v>
      </c>
    </row>
    <row r="187" spans="1:4" x14ac:dyDescent="0.25">
      <c r="A187" s="1">
        <v>1.8400000000000001E-7</v>
      </c>
      <c r="B187">
        <v>171.256</v>
      </c>
      <c r="C187">
        <v>402.45159999999998</v>
      </c>
      <c r="D187">
        <v>0</v>
      </c>
    </row>
    <row r="188" spans="1:4" x14ac:dyDescent="0.25">
      <c r="A188" s="1">
        <v>1.85E-7</v>
      </c>
      <c r="B188">
        <v>185.66800000000001</v>
      </c>
      <c r="C188">
        <v>436.31979999999999</v>
      </c>
      <c r="D188">
        <v>0</v>
      </c>
    </row>
    <row r="189" spans="1:4" x14ac:dyDescent="0.25">
      <c r="A189" s="1">
        <v>1.86E-7</v>
      </c>
      <c r="B189">
        <v>200.066</v>
      </c>
      <c r="C189">
        <v>470.1551</v>
      </c>
      <c r="D189">
        <v>0</v>
      </c>
    </row>
    <row r="190" spans="1:4" x14ac:dyDescent="0.25">
      <c r="A190" s="1">
        <v>1.8699999999999999E-7</v>
      </c>
      <c r="B190">
        <v>214.393</v>
      </c>
      <c r="C190">
        <v>503.82355000000001</v>
      </c>
      <c r="D190">
        <v>0</v>
      </c>
    </row>
    <row r="191" spans="1:4" x14ac:dyDescent="0.25">
      <c r="A191" s="1">
        <v>1.8799999999999999E-7</v>
      </c>
      <c r="B191">
        <v>228.60300000000001</v>
      </c>
      <c r="C191">
        <v>537.21704999999997</v>
      </c>
      <c r="D191">
        <v>0</v>
      </c>
    </row>
    <row r="192" spans="1:4" x14ac:dyDescent="0.25">
      <c r="A192" s="1">
        <v>1.8900000000000001E-7</v>
      </c>
      <c r="B192">
        <v>242.66900000000001</v>
      </c>
      <c r="C192">
        <v>570.27215000000001</v>
      </c>
      <c r="D192">
        <v>0</v>
      </c>
    </row>
    <row r="193" spans="1:4" x14ac:dyDescent="0.25">
      <c r="A193" s="1">
        <v>1.9000000000000001E-7</v>
      </c>
      <c r="B193">
        <v>256.57</v>
      </c>
      <c r="C193">
        <v>602.93949999999995</v>
      </c>
      <c r="D193">
        <v>0</v>
      </c>
    </row>
    <row r="194" spans="1:4" x14ac:dyDescent="0.25">
      <c r="A194" s="1">
        <v>1.91E-7</v>
      </c>
      <c r="B194">
        <v>270.29899999999998</v>
      </c>
      <c r="C194">
        <v>635.20264999999995</v>
      </c>
      <c r="D194">
        <v>0</v>
      </c>
    </row>
    <row r="195" spans="1:4" x14ac:dyDescent="0.25">
      <c r="A195" s="1">
        <v>1.92E-7</v>
      </c>
      <c r="B195">
        <v>283.85199999999998</v>
      </c>
      <c r="C195">
        <v>667.05219999999997</v>
      </c>
      <c r="D195">
        <v>0</v>
      </c>
    </row>
    <row r="196" spans="1:4" x14ac:dyDescent="0.25">
      <c r="A196" s="1">
        <v>1.9299999999999999E-7</v>
      </c>
      <c r="B196">
        <v>297.23599999999999</v>
      </c>
      <c r="C196">
        <v>698.50459999999998</v>
      </c>
      <c r="D196">
        <v>0</v>
      </c>
    </row>
    <row r="197" spans="1:4" x14ac:dyDescent="0.25">
      <c r="A197" s="1">
        <v>1.9399999999999999E-7</v>
      </c>
      <c r="B197">
        <v>310.459</v>
      </c>
      <c r="C197">
        <v>729.57865000000004</v>
      </c>
      <c r="D197">
        <v>0</v>
      </c>
    </row>
    <row r="198" spans="1:4" x14ac:dyDescent="0.25">
      <c r="A198" s="1">
        <v>1.9500000000000001E-7</v>
      </c>
      <c r="B198">
        <v>323.53800000000001</v>
      </c>
      <c r="C198">
        <v>760.3143</v>
      </c>
      <c r="D198">
        <v>0</v>
      </c>
    </row>
    <row r="199" spans="1:4" x14ac:dyDescent="0.25">
      <c r="A199" s="1">
        <v>1.9600000000000001E-7</v>
      </c>
      <c r="B199">
        <v>336.495</v>
      </c>
      <c r="C199">
        <v>790.76324999999997</v>
      </c>
      <c r="D199">
        <v>0</v>
      </c>
    </row>
    <row r="200" spans="1:4" x14ac:dyDescent="0.25">
      <c r="A200" s="1">
        <v>1.97E-7</v>
      </c>
      <c r="B200">
        <v>349.35700000000003</v>
      </c>
      <c r="C200">
        <v>820.98895000000005</v>
      </c>
      <c r="D200">
        <v>0</v>
      </c>
    </row>
    <row r="201" spans="1:4" x14ac:dyDescent="0.25">
      <c r="A201" s="1">
        <v>1.98E-7</v>
      </c>
      <c r="B201">
        <v>362.16</v>
      </c>
      <c r="C201">
        <v>851.07600000000002</v>
      </c>
      <c r="D201">
        <v>0</v>
      </c>
    </row>
    <row r="202" spans="1:4" x14ac:dyDescent="0.25">
      <c r="A202" s="1">
        <v>1.99E-7</v>
      </c>
      <c r="B202">
        <v>374.95100000000002</v>
      </c>
      <c r="C202">
        <v>881.13485000000003</v>
      </c>
      <c r="D202">
        <v>0</v>
      </c>
    </row>
    <row r="203" spans="1:4" x14ac:dyDescent="0.25">
      <c r="A203" s="1">
        <v>1.9999999999999999E-7</v>
      </c>
      <c r="B203">
        <v>387.78300000000002</v>
      </c>
      <c r="C203">
        <v>911.29004999999995</v>
      </c>
      <c r="D203">
        <v>0</v>
      </c>
    </row>
    <row r="204" spans="1:4" x14ac:dyDescent="0.25">
      <c r="A204" s="1">
        <v>2.0100000000000001E-7</v>
      </c>
      <c r="B204">
        <v>400.72199999999998</v>
      </c>
      <c r="C204">
        <v>941.69669999999996</v>
      </c>
      <c r="D204">
        <v>0</v>
      </c>
    </row>
    <row r="205" spans="1:4" x14ac:dyDescent="0.25">
      <c r="A205" s="1">
        <v>2.0200000000000001E-7</v>
      </c>
      <c r="B205">
        <v>413.84300000000002</v>
      </c>
      <c r="C205">
        <v>972.53105000000005</v>
      </c>
      <c r="D205">
        <v>0</v>
      </c>
    </row>
    <row r="206" spans="1:4" x14ac:dyDescent="0.25">
      <c r="A206" s="1">
        <v>2.03E-7</v>
      </c>
      <c r="B206">
        <v>427.22800000000001</v>
      </c>
      <c r="C206">
        <v>1003.9858</v>
      </c>
      <c r="D206">
        <v>0</v>
      </c>
    </row>
    <row r="207" spans="1:4" x14ac:dyDescent="0.25">
      <c r="A207" s="1">
        <v>2.04E-7</v>
      </c>
      <c r="B207">
        <v>440.96600000000001</v>
      </c>
      <c r="C207">
        <v>1036.2701</v>
      </c>
      <c r="D207">
        <v>0</v>
      </c>
    </row>
    <row r="208" spans="1:4" x14ac:dyDescent="0.25">
      <c r="A208" s="1">
        <v>2.05E-7</v>
      </c>
      <c r="B208">
        <v>455.14699999999999</v>
      </c>
      <c r="C208">
        <v>1069.59545</v>
      </c>
      <c r="D208">
        <v>0</v>
      </c>
    </row>
    <row r="209" spans="1:4" x14ac:dyDescent="0.25">
      <c r="A209" s="1">
        <v>2.0599999999999999E-7</v>
      </c>
      <c r="B209">
        <v>469.86</v>
      </c>
      <c r="C209">
        <v>1104.171</v>
      </c>
      <c r="D209">
        <v>0</v>
      </c>
    </row>
    <row r="210" spans="1:4" x14ac:dyDescent="0.25">
      <c r="A210" s="1">
        <v>2.0699999999999999E-7</v>
      </c>
      <c r="B210">
        <v>485.18700000000001</v>
      </c>
      <c r="C210">
        <v>1140.1894500000001</v>
      </c>
      <c r="D210">
        <v>0</v>
      </c>
    </row>
    <row r="211" spans="1:4" x14ac:dyDescent="0.25">
      <c r="A211" s="1">
        <v>2.0800000000000001E-7</v>
      </c>
      <c r="B211">
        <v>501.19600000000003</v>
      </c>
      <c r="C211">
        <v>1177.8106</v>
      </c>
      <c r="D211">
        <v>0</v>
      </c>
    </row>
    <row r="212" spans="1:4" x14ac:dyDescent="0.25">
      <c r="A212" s="1">
        <v>2.0900000000000001E-7</v>
      </c>
      <c r="B212">
        <v>517.94100000000003</v>
      </c>
      <c r="C212">
        <v>1217.1613500000001</v>
      </c>
      <c r="D212">
        <v>0</v>
      </c>
    </row>
    <row r="213" spans="1:4" x14ac:dyDescent="0.25">
      <c r="A213" s="1">
        <v>2.1E-7</v>
      </c>
      <c r="B213">
        <v>535.45299999999997</v>
      </c>
      <c r="C213">
        <v>1258.3145500000001</v>
      </c>
      <c r="D213">
        <v>0</v>
      </c>
    </row>
    <row r="214" spans="1:4" x14ac:dyDescent="0.25">
      <c r="A214" s="1">
        <v>2.11E-7</v>
      </c>
      <c r="B214">
        <v>553.74099999999999</v>
      </c>
      <c r="C214">
        <v>1301.29135</v>
      </c>
      <c r="D214">
        <v>0</v>
      </c>
    </row>
    <row r="215" spans="1:4" x14ac:dyDescent="0.25">
      <c r="A215" s="1">
        <v>2.1199999999999999E-7</v>
      </c>
      <c r="B215">
        <v>572.78499999999997</v>
      </c>
      <c r="C215">
        <v>1346.04475</v>
      </c>
      <c r="D215">
        <v>0</v>
      </c>
    </row>
    <row r="216" spans="1:4" x14ac:dyDescent="0.25">
      <c r="A216" s="1">
        <v>2.1299999999999999E-7</v>
      </c>
      <c r="B216">
        <v>592.54</v>
      </c>
      <c r="C216">
        <v>1392.4690000000001</v>
      </c>
      <c r="D216">
        <v>0</v>
      </c>
    </row>
    <row r="217" spans="1:4" x14ac:dyDescent="0.25">
      <c r="A217" s="1">
        <v>2.1400000000000001E-7</v>
      </c>
      <c r="B217">
        <v>612.93600000000004</v>
      </c>
      <c r="C217">
        <v>1440.3996</v>
      </c>
      <c r="D217">
        <v>0</v>
      </c>
    </row>
    <row r="218" spans="1:4" x14ac:dyDescent="0.25">
      <c r="A218" s="1">
        <v>2.1500000000000001E-7</v>
      </c>
      <c r="B218">
        <v>633.87900000000002</v>
      </c>
      <c r="C218">
        <v>1489.61565</v>
      </c>
      <c r="D218">
        <v>0</v>
      </c>
    </row>
    <row r="219" spans="1:4" x14ac:dyDescent="0.25">
      <c r="A219" s="1">
        <v>2.16E-7</v>
      </c>
      <c r="B219">
        <v>655.25699999999995</v>
      </c>
      <c r="C219">
        <v>1539.8539499999999</v>
      </c>
      <c r="D219">
        <v>0</v>
      </c>
    </row>
    <row r="220" spans="1:4" x14ac:dyDescent="0.25">
      <c r="A220" s="1">
        <v>2.17E-7</v>
      </c>
      <c r="B220">
        <v>676.94399999999996</v>
      </c>
      <c r="C220">
        <v>1590.8184000000001</v>
      </c>
      <c r="D220">
        <v>0</v>
      </c>
    </row>
    <row r="221" spans="1:4" x14ac:dyDescent="0.25">
      <c r="A221" s="1">
        <v>2.1799999999999999E-7</v>
      </c>
      <c r="B221">
        <v>698.80499999999995</v>
      </c>
      <c r="C221">
        <v>1642.19175</v>
      </c>
      <c r="D221">
        <v>0</v>
      </c>
    </row>
    <row r="222" spans="1:4" x14ac:dyDescent="0.25">
      <c r="A222" s="1">
        <v>2.1899999999999999E-7</v>
      </c>
      <c r="B222">
        <v>720.70100000000002</v>
      </c>
      <c r="C222">
        <v>1693.64735</v>
      </c>
      <c r="D222">
        <v>0</v>
      </c>
    </row>
    <row r="223" spans="1:4" x14ac:dyDescent="0.25">
      <c r="A223" s="1">
        <v>2.2000000000000001E-7</v>
      </c>
      <c r="B223">
        <v>742.495</v>
      </c>
      <c r="C223">
        <v>1744.8632500000001</v>
      </c>
      <c r="D223">
        <v>0</v>
      </c>
    </row>
    <row r="224" spans="1:4" x14ac:dyDescent="0.25">
      <c r="A224" s="1">
        <v>2.2100000000000001E-7</v>
      </c>
      <c r="B224">
        <v>764.05799999999999</v>
      </c>
      <c r="C224">
        <v>1795.5363</v>
      </c>
      <c r="D224">
        <v>0</v>
      </c>
    </row>
    <row r="225" spans="1:4" x14ac:dyDescent="0.25">
      <c r="A225" s="1">
        <v>2.22E-7</v>
      </c>
      <c r="B225">
        <v>785.27</v>
      </c>
      <c r="C225">
        <v>1845.3844999999999</v>
      </c>
      <c r="D225">
        <v>0</v>
      </c>
    </row>
    <row r="226" spans="1:4" x14ac:dyDescent="0.25">
      <c r="A226" s="1">
        <v>2.23E-7</v>
      </c>
      <c r="B226">
        <v>806.02499999999998</v>
      </c>
      <c r="C226">
        <v>1894.1587500000001</v>
      </c>
      <c r="D226">
        <v>0</v>
      </c>
    </row>
    <row r="227" spans="1:4" x14ac:dyDescent="0.25">
      <c r="A227" s="1">
        <v>2.2399999999999999E-7</v>
      </c>
      <c r="B227">
        <v>826.23400000000004</v>
      </c>
      <c r="C227">
        <v>1941.6498999999999</v>
      </c>
      <c r="D227">
        <v>0</v>
      </c>
    </row>
    <row r="228" spans="1:4" x14ac:dyDescent="0.25">
      <c r="A228" s="1">
        <v>2.2499999999999999E-7</v>
      </c>
      <c r="B228">
        <v>845.82600000000002</v>
      </c>
      <c r="C228">
        <v>1987.6911</v>
      </c>
      <c r="D228">
        <v>0</v>
      </c>
    </row>
    <row r="229" spans="1:4" x14ac:dyDescent="0.25">
      <c r="A229" s="1">
        <v>2.2600000000000001E-7</v>
      </c>
      <c r="B229">
        <v>864.74400000000003</v>
      </c>
      <c r="C229">
        <v>2032.1484</v>
      </c>
      <c r="D229">
        <v>0</v>
      </c>
    </row>
    <row r="230" spans="1:4" x14ac:dyDescent="0.25">
      <c r="A230" s="1">
        <v>2.2700000000000001E-7</v>
      </c>
      <c r="B230">
        <v>882.95100000000002</v>
      </c>
      <c r="C230">
        <v>2074.9348500000001</v>
      </c>
      <c r="D230">
        <v>0</v>
      </c>
    </row>
    <row r="231" spans="1:4" x14ac:dyDescent="0.25">
      <c r="A231" s="1">
        <v>2.28E-7</v>
      </c>
      <c r="B231">
        <v>900.423</v>
      </c>
      <c r="C231">
        <v>2115.9940499999998</v>
      </c>
      <c r="D231">
        <v>0</v>
      </c>
    </row>
    <row r="232" spans="1:4" x14ac:dyDescent="0.25">
      <c r="A232" s="1">
        <v>2.29E-7</v>
      </c>
      <c r="B232">
        <v>917.15099999999995</v>
      </c>
      <c r="C232">
        <v>2155.30485</v>
      </c>
      <c r="D232">
        <v>0</v>
      </c>
    </row>
    <row r="233" spans="1:4" x14ac:dyDescent="0.25">
      <c r="A233" s="1">
        <v>2.2999999999999999E-7</v>
      </c>
      <c r="B233">
        <v>933.13300000000004</v>
      </c>
      <c r="C233">
        <v>2192.8625499999998</v>
      </c>
      <c r="D233">
        <v>0</v>
      </c>
    </row>
    <row r="234" spans="1:4" x14ac:dyDescent="0.25">
      <c r="A234" s="1">
        <v>2.3099999999999999E-7</v>
      </c>
      <c r="B234">
        <v>948.37900000000002</v>
      </c>
      <c r="C234">
        <v>2228.69065</v>
      </c>
      <c r="D234">
        <v>0</v>
      </c>
    </row>
    <row r="235" spans="1:4" x14ac:dyDescent="0.25">
      <c r="A235" s="1">
        <v>2.3200000000000001E-7</v>
      </c>
      <c r="B235">
        <v>962.90300000000002</v>
      </c>
      <c r="C235">
        <v>2262.8220500000002</v>
      </c>
      <c r="D235">
        <v>0</v>
      </c>
    </row>
    <row r="236" spans="1:4" x14ac:dyDescent="0.25">
      <c r="A236" s="1">
        <v>2.3300000000000001E-7</v>
      </c>
      <c r="B236">
        <v>976.721</v>
      </c>
      <c r="C236">
        <v>2295.2943500000001</v>
      </c>
      <c r="D236">
        <v>0</v>
      </c>
    </row>
    <row r="237" spans="1:4" x14ac:dyDescent="0.25">
      <c r="A237" s="1">
        <v>2.34E-7</v>
      </c>
      <c r="B237">
        <v>989.85500000000002</v>
      </c>
      <c r="C237">
        <v>2326.1592500000002</v>
      </c>
      <c r="D237">
        <v>0</v>
      </c>
    </row>
    <row r="238" spans="1:4" x14ac:dyDescent="0.25">
      <c r="A238" s="1">
        <v>2.35E-7</v>
      </c>
      <c r="B238">
        <v>1002.32</v>
      </c>
      <c r="C238">
        <v>2355.4520000000002</v>
      </c>
      <c r="D238">
        <v>0</v>
      </c>
    </row>
    <row r="239" spans="1:4" x14ac:dyDescent="0.25">
      <c r="A239" s="1">
        <v>2.36E-7</v>
      </c>
      <c r="B239">
        <v>1014.15</v>
      </c>
      <c r="C239">
        <v>2383.2525000000001</v>
      </c>
      <c r="D239">
        <v>0</v>
      </c>
    </row>
    <row r="240" spans="1:4" x14ac:dyDescent="0.25">
      <c r="A240" s="1">
        <v>2.3699999999999999E-7</v>
      </c>
      <c r="B240">
        <v>1025.3699999999999</v>
      </c>
      <c r="C240">
        <v>2409.6194999999998</v>
      </c>
      <c r="D240">
        <v>0</v>
      </c>
    </row>
    <row r="241" spans="1:4" x14ac:dyDescent="0.25">
      <c r="A241" s="1">
        <v>2.3799999999999999E-7</v>
      </c>
      <c r="B241">
        <v>1036</v>
      </c>
      <c r="C241">
        <v>2434.6</v>
      </c>
      <c r="D241">
        <v>0</v>
      </c>
    </row>
    <row r="242" spans="1:4" x14ac:dyDescent="0.25">
      <c r="A242" s="1">
        <v>2.3900000000000001E-7</v>
      </c>
      <c r="B242">
        <v>1046.08</v>
      </c>
      <c r="C242">
        <v>2458.288</v>
      </c>
      <c r="D242">
        <v>0</v>
      </c>
    </row>
    <row r="243" spans="1:4" x14ac:dyDescent="0.25">
      <c r="A243" s="1">
        <v>2.3999999999999998E-7</v>
      </c>
      <c r="B243">
        <v>1055.67</v>
      </c>
      <c r="C243">
        <v>2480.8245000000002</v>
      </c>
      <c r="D243">
        <v>0</v>
      </c>
    </row>
    <row r="244" spans="1:4" x14ac:dyDescent="0.25">
      <c r="A244" s="1">
        <v>2.41E-7</v>
      </c>
      <c r="B244">
        <v>1064.8</v>
      </c>
      <c r="C244">
        <v>2502.2800000000002</v>
      </c>
      <c r="D244">
        <v>0</v>
      </c>
    </row>
    <row r="245" spans="1:4" x14ac:dyDescent="0.25">
      <c r="A245" s="1">
        <v>2.4200000000000002E-7</v>
      </c>
      <c r="B245">
        <v>1073.55</v>
      </c>
      <c r="C245">
        <v>2522.8425000000002</v>
      </c>
      <c r="D245">
        <v>0</v>
      </c>
    </row>
    <row r="246" spans="1:4" x14ac:dyDescent="0.25">
      <c r="A246" s="1">
        <v>2.4299999999999999E-7</v>
      </c>
      <c r="B246">
        <v>1081.99</v>
      </c>
      <c r="C246">
        <v>2542.6765</v>
      </c>
      <c r="D246">
        <v>0</v>
      </c>
    </row>
    <row r="247" spans="1:4" x14ac:dyDescent="0.25">
      <c r="A247" s="1">
        <v>2.4400000000000001E-7</v>
      </c>
      <c r="B247">
        <v>1090.21</v>
      </c>
      <c r="C247">
        <v>2561.9935</v>
      </c>
      <c r="D247">
        <v>0</v>
      </c>
    </row>
    <row r="248" spans="1:4" x14ac:dyDescent="0.25">
      <c r="A248" s="1">
        <v>2.4499999999999998E-7</v>
      </c>
      <c r="B248">
        <v>1098.29</v>
      </c>
      <c r="C248">
        <v>2580.9814999999999</v>
      </c>
      <c r="D248">
        <v>0</v>
      </c>
    </row>
    <row r="249" spans="1:4" x14ac:dyDescent="0.25">
      <c r="A249" s="1">
        <v>2.4600000000000001E-7</v>
      </c>
      <c r="B249">
        <v>1106.3399999999999</v>
      </c>
      <c r="C249">
        <v>2599.8989999999999</v>
      </c>
      <c r="D249">
        <v>0</v>
      </c>
    </row>
    <row r="250" spans="1:4" x14ac:dyDescent="0.25">
      <c r="A250" s="1">
        <v>2.4699999999999998E-7</v>
      </c>
      <c r="B250">
        <v>1114.44</v>
      </c>
      <c r="C250">
        <v>2618.9340000000002</v>
      </c>
      <c r="D250">
        <v>0</v>
      </c>
    </row>
    <row r="251" spans="1:4" x14ac:dyDescent="0.25">
      <c r="A251" s="1">
        <v>2.48E-7</v>
      </c>
      <c r="B251">
        <v>1122.7</v>
      </c>
      <c r="C251">
        <v>2638.3449999999998</v>
      </c>
      <c r="D251">
        <v>0</v>
      </c>
    </row>
    <row r="252" spans="1:4" x14ac:dyDescent="0.25">
      <c r="A252" s="1">
        <v>2.4900000000000002E-7</v>
      </c>
      <c r="B252">
        <v>1131.19</v>
      </c>
      <c r="C252">
        <v>2658.2964999999999</v>
      </c>
      <c r="D252">
        <v>0</v>
      </c>
    </row>
    <row r="253" spans="1:4" x14ac:dyDescent="0.25">
      <c r="A253" s="1">
        <v>2.4999999999999999E-7</v>
      </c>
      <c r="B253">
        <v>1140</v>
      </c>
      <c r="C253">
        <v>2679</v>
      </c>
      <c r="D253">
        <v>0</v>
      </c>
    </row>
    <row r="254" spans="1:4" x14ac:dyDescent="0.25">
      <c r="A254" s="1">
        <v>2.5100000000000001E-7</v>
      </c>
      <c r="B254">
        <v>1149.18</v>
      </c>
      <c r="C254">
        <v>2700.5729999999999</v>
      </c>
      <c r="D254">
        <v>0</v>
      </c>
    </row>
    <row r="255" spans="1:4" x14ac:dyDescent="0.25">
      <c r="A255" s="1">
        <v>2.5199999999999998E-7</v>
      </c>
      <c r="B255">
        <v>1158.77</v>
      </c>
      <c r="C255">
        <v>2723.1095</v>
      </c>
      <c r="D255">
        <v>0</v>
      </c>
    </row>
    <row r="256" spans="1:4" x14ac:dyDescent="0.25">
      <c r="A256" s="1">
        <v>2.53E-7</v>
      </c>
      <c r="B256">
        <v>1168.79</v>
      </c>
      <c r="C256">
        <v>2746.6565000000001</v>
      </c>
      <c r="D256">
        <v>0</v>
      </c>
    </row>
    <row r="257" spans="1:4" x14ac:dyDescent="0.25">
      <c r="A257" s="1">
        <v>2.5400000000000002E-7</v>
      </c>
      <c r="B257">
        <v>1179.25</v>
      </c>
      <c r="C257">
        <v>2771.2375000000002</v>
      </c>
      <c r="D257">
        <v>0</v>
      </c>
    </row>
    <row r="258" spans="1:4" x14ac:dyDescent="0.25">
      <c r="A258" s="1">
        <v>2.5499999999999999E-7</v>
      </c>
      <c r="B258">
        <v>1190.1099999999999</v>
      </c>
      <c r="C258">
        <v>2796.7584999999999</v>
      </c>
      <c r="D258">
        <v>0</v>
      </c>
    </row>
    <row r="259" spans="1:4" x14ac:dyDescent="0.25">
      <c r="A259" s="1">
        <v>2.5600000000000002E-7</v>
      </c>
      <c r="B259">
        <v>1201.3399999999999</v>
      </c>
      <c r="C259">
        <v>2823.1489999999999</v>
      </c>
      <c r="D259">
        <v>0</v>
      </c>
    </row>
    <row r="260" spans="1:4" x14ac:dyDescent="0.25">
      <c r="A260" s="1">
        <v>2.5699999999999999E-7</v>
      </c>
      <c r="B260">
        <v>1212.8800000000001</v>
      </c>
      <c r="C260">
        <v>2850.268</v>
      </c>
      <c r="D260">
        <v>0</v>
      </c>
    </row>
    <row r="261" spans="1:4" x14ac:dyDescent="0.25">
      <c r="A261" s="1">
        <v>2.5800000000000001E-7</v>
      </c>
      <c r="B261">
        <v>1224.6600000000001</v>
      </c>
      <c r="C261">
        <v>2877.951</v>
      </c>
      <c r="D261">
        <v>0</v>
      </c>
    </row>
    <row r="262" spans="1:4" x14ac:dyDescent="0.25">
      <c r="A262" s="1">
        <v>2.5899999999999998E-7</v>
      </c>
      <c r="B262">
        <v>1236.5899999999999</v>
      </c>
      <c r="C262">
        <v>2905.9865</v>
      </c>
      <c r="D262">
        <v>0</v>
      </c>
    </row>
    <row r="263" spans="1:4" x14ac:dyDescent="0.25">
      <c r="A263" s="1">
        <v>2.6E-7</v>
      </c>
      <c r="B263">
        <v>1248.5899999999999</v>
      </c>
      <c r="C263">
        <v>2934.1864999999998</v>
      </c>
      <c r="D263">
        <v>0</v>
      </c>
    </row>
    <row r="264" spans="1:4" x14ac:dyDescent="0.25">
      <c r="A264" s="1">
        <v>2.6100000000000002E-7</v>
      </c>
      <c r="B264">
        <v>1260.56</v>
      </c>
      <c r="C264">
        <v>2962.3159999999998</v>
      </c>
      <c r="D264">
        <v>0</v>
      </c>
    </row>
    <row r="265" spans="1:4" x14ac:dyDescent="0.25">
      <c r="A265" s="1">
        <v>2.6199999999999999E-7</v>
      </c>
      <c r="B265">
        <v>1272.4100000000001</v>
      </c>
      <c r="C265">
        <v>2990.1635000000001</v>
      </c>
      <c r="D265">
        <v>0</v>
      </c>
    </row>
    <row r="266" spans="1:4" x14ac:dyDescent="0.25">
      <c r="A266" s="1">
        <v>2.6300000000000001E-7</v>
      </c>
      <c r="B266">
        <v>1284.05</v>
      </c>
      <c r="C266">
        <v>3017.5174999999999</v>
      </c>
      <c r="D266">
        <v>0</v>
      </c>
    </row>
    <row r="267" spans="1:4" x14ac:dyDescent="0.25">
      <c r="A267" s="1">
        <v>2.6399999999999998E-7</v>
      </c>
      <c r="B267">
        <v>1295.4100000000001</v>
      </c>
      <c r="C267">
        <v>3044.2134999999998</v>
      </c>
      <c r="D267">
        <v>0</v>
      </c>
    </row>
    <row r="268" spans="1:4" x14ac:dyDescent="0.25">
      <c r="A268" s="1">
        <v>2.65E-7</v>
      </c>
      <c r="B268">
        <v>1306.4100000000001</v>
      </c>
      <c r="C268">
        <v>3070.0635000000002</v>
      </c>
      <c r="D268">
        <v>0</v>
      </c>
    </row>
    <row r="269" spans="1:4" x14ac:dyDescent="0.25">
      <c r="A269" s="1">
        <v>2.6600000000000003E-7</v>
      </c>
      <c r="B269">
        <v>1317</v>
      </c>
      <c r="C269">
        <v>3094.95</v>
      </c>
      <c r="D269">
        <v>0</v>
      </c>
    </row>
    <row r="270" spans="1:4" x14ac:dyDescent="0.25">
      <c r="A270" s="1">
        <v>2.67E-7</v>
      </c>
      <c r="B270">
        <v>1327.14</v>
      </c>
      <c r="C270">
        <v>3118.779</v>
      </c>
      <c r="D270">
        <v>0</v>
      </c>
    </row>
    <row r="271" spans="1:4" x14ac:dyDescent="0.25">
      <c r="A271" s="1">
        <v>2.6800000000000002E-7</v>
      </c>
      <c r="B271">
        <v>1336.79</v>
      </c>
      <c r="C271">
        <v>3141.4564999999998</v>
      </c>
      <c r="D271">
        <v>0</v>
      </c>
    </row>
    <row r="272" spans="1:4" x14ac:dyDescent="0.25">
      <c r="A272" s="1">
        <v>2.6899999999999999E-7</v>
      </c>
      <c r="B272">
        <v>1345.94</v>
      </c>
      <c r="C272">
        <v>3162.9589999999998</v>
      </c>
      <c r="D272">
        <v>0</v>
      </c>
    </row>
    <row r="273" spans="1:4" x14ac:dyDescent="0.25">
      <c r="A273" s="1">
        <v>2.7000000000000001E-7</v>
      </c>
      <c r="B273">
        <v>1354.57</v>
      </c>
      <c r="C273">
        <v>3183.2395000000001</v>
      </c>
      <c r="D273">
        <v>0</v>
      </c>
    </row>
    <row r="274" spans="1:4" x14ac:dyDescent="0.25">
      <c r="A274" s="1">
        <v>2.7099999999999998E-7</v>
      </c>
      <c r="B274">
        <v>1362.68</v>
      </c>
      <c r="C274">
        <v>3202.2979999999998</v>
      </c>
      <c r="D274">
        <v>0</v>
      </c>
    </row>
    <row r="275" spans="1:4" x14ac:dyDescent="0.25">
      <c r="A275" s="1">
        <v>2.72E-7</v>
      </c>
      <c r="B275">
        <v>1370.26</v>
      </c>
      <c r="C275">
        <v>3220.1109999999999</v>
      </c>
      <c r="D275">
        <v>0</v>
      </c>
    </row>
    <row r="276" spans="1:4" x14ac:dyDescent="0.25">
      <c r="A276" s="1">
        <v>2.7300000000000002E-7</v>
      </c>
      <c r="B276">
        <v>1377.32</v>
      </c>
      <c r="C276">
        <v>3236.7020000000002</v>
      </c>
      <c r="D276">
        <v>0</v>
      </c>
    </row>
    <row r="277" spans="1:4" x14ac:dyDescent="0.25">
      <c r="A277" s="1">
        <v>2.7399999999999999E-7</v>
      </c>
      <c r="B277">
        <v>1383.87</v>
      </c>
      <c r="C277">
        <v>3252.0945000000002</v>
      </c>
      <c r="D277">
        <v>0</v>
      </c>
    </row>
    <row r="278" spans="1:4" x14ac:dyDescent="0.25">
      <c r="A278" s="1">
        <v>2.7500000000000001E-7</v>
      </c>
      <c r="B278">
        <v>1389.89</v>
      </c>
      <c r="C278">
        <v>3266.2415000000001</v>
      </c>
      <c r="D278">
        <v>0</v>
      </c>
    </row>
    <row r="279" spans="1:4" x14ac:dyDescent="0.25">
      <c r="A279" s="1">
        <v>2.7599999999999998E-7</v>
      </c>
      <c r="B279">
        <v>1395.39</v>
      </c>
      <c r="C279">
        <v>3279.1664999999998</v>
      </c>
      <c r="D279">
        <v>0</v>
      </c>
    </row>
    <row r="280" spans="1:4" x14ac:dyDescent="0.25">
      <c r="A280" s="1">
        <v>2.7700000000000001E-7</v>
      </c>
      <c r="B280">
        <v>1400.37</v>
      </c>
      <c r="C280">
        <v>3290.8694999999998</v>
      </c>
      <c r="D280">
        <v>0</v>
      </c>
    </row>
    <row r="281" spans="1:4" x14ac:dyDescent="0.25">
      <c r="A281" s="1">
        <v>2.7799999999999997E-7</v>
      </c>
      <c r="B281">
        <v>1404.85</v>
      </c>
      <c r="C281">
        <v>3301.3975</v>
      </c>
      <c r="D281">
        <v>0</v>
      </c>
    </row>
    <row r="282" spans="1:4" x14ac:dyDescent="0.25">
      <c r="A282" s="1">
        <v>2.79E-7</v>
      </c>
      <c r="B282">
        <v>1408.82</v>
      </c>
      <c r="C282">
        <v>3310.7269999999999</v>
      </c>
      <c r="D282">
        <v>0</v>
      </c>
    </row>
    <row r="283" spans="1:4" x14ac:dyDescent="0.25">
      <c r="A283" s="1">
        <v>2.8000000000000002E-7</v>
      </c>
      <c r="B283">
        <v>1412.29</v>
      </c>
      <c r="C283">
        <v>3318.8815</v>
      </c>
      <c r="D283">
        <v>0</v>
      </c>
    </row>
    <row r="284" spans="1:4" x14ac:dyDescent="0.25">
      <c r="A284" s="1">
        <v>2.8099999999999999E-7</v>
      </c>
      <c r="B284">
        <v>1415.29</v>
      </c>
      <c r="C284">
        <v>3325.9315000000001</v>
      </c>
      <c r="D284">
        <v>0</v>
      </c>
    </row>
    <row r="285" spans="1:4" x14ac:dyDescent="0.25">
      <c r="A285" s="1">
        <v>2.8200000000000001E-7</v>
      </c>
      <c r="B285">
        <v>1417.85</v>
      </c>
      <c r="C285">
        <v>3331.9475000000002</v>
      </c>
      <c r="D285">
        <v>0</v>
      </c>
    </row>
    <row r="286" spans="1:4" x14ac:dyDescent="0.25">
      <c r="A286" s="1">
        <v>2.8299999999999998E-7</v>
      </c>
      <c r="B286">
        <v>1420</v>
      </c>
      <c r="C286">
        <v>3337</v>
      </c>
      <c r="D286">
        <v>0</v>
      </c>
    </row>
    <row r="287" spans="1:4" x14ac:dyDescent="0.25">
      <c r="A287" s="1">
        <v>2.84E-7</v>
      </c>
      <c r="B287">
        <v>1421.8</v>
      </c>
      <c r="C287">
        <v>3341.23</v>
      </c>
      <c r="D287">
        <v>0</v>
      </c>
    </row>
    <row r="288" spans="1:4" x14ac:dyDescent="0.25">
      <c r="A288" s="1">
        <v>2.8500000000000002E-7</v>
      </c>
      <c r="B288">
        <v>1423.3</v>
      </c>
      <c r="C288">
        <v>3344.7550000000001</v>
      </c>
      <c r="D288">
        <v>0</v>
      </c>
    </row>
    <row r="289" spans="1:4" x14ac:dyDescent="0.25">
      <c r="A289" s="1">
        <v>2.8599999999999999E-7</v>
      </c>
      <c r="B289">
        <v>1424.57</v>
      </c>
      <c r="C289">
        <v>3347.7395000000001</v>
      </c>
      <c r="D289">
        <v>0</v>
      </c>
    </row>
    <row r="290" spans="1:4" x14ac:dyDescent="0.25">
      <c r="A290" s="1">
        <v>2.8700000000000002E-7</v>
      </c>
      <c r="B290">
        <v>1425.69</v>
      </c>
      <c r="C290">
        <v>3350.3715000000002</v>
      </c>
      <c r="D290">
        <v>0</v>
      </c>
    </row>
    <row r="291" spans="1:4" x14ac:dyDescent="0.25">
      <c r="A291" s="1">
        <v>2.8799999999999998E-7</v>
      </c>
      <c r="B291">
        <v>1426.74</v>
      </c>
      <c r="C291">
        <v>3352.8389999999999</v>
      </c>
      <c r="D291">
        <v>0</v>
      </c>
    </row>
    <row r="292" spans="1:4" x14ac:dyDescent="0.25">
      <c r="A292" s="1">
        <v>2.8900000000000001E-7</v>
      </c>
      <c r="B292">
        <v>1427.81</v>
      </c>
      <c r="C292">
        <v>3355.3535000000002</v>
      </c>
      <c r="D292">
        <v>0</v>
      </c>
    </row>
    <row r="293" spans="1:4" x14ac:dyDescent="0.25">
      <c r="A293" s="1">
        <v>2.8999999999999998E-7</v>
      </c>
      <c r="B293">
        <v>1428.97</v>
      </c>
      <c r="C293">
        <v>3358.0794999999998</v>
      </c>
      <c r="D293">
        <v>0</v>
      </c>
    </row>
    <row r="294" spans="1:4" x14ac:dyDescent="0.25">
      <c r="A294" s="1">
        <v>2.91E-7</v>
      </c>
      <c r="B294">
        <v>1430.31</v>
      </c>
      <c r="C294">
        <v>3361.2285000000002</v>
      </c>
      <c r="D294">
        <v>0</v>
      </c>
    </row>
    <row r="295" spans="1:4" x14ac:dyDescent="0.25">
      <c r="A295" s="1">
        <v>2.9200000000000002E-7</v>
      </c>
      <c r="B295">
        <v>1431.89</v>
      </c>
      <c r="C295">
        <v>3364.9414999999999</v>
      </c>
      <c r="D295">
        <v>0</v>
      </c>
    </row>
    <row r="296" spans="1:4" x14ac:dyDescent="0.25">
      <c r="A296" s="1">
        <v>2.9299999999999999E-7</v>
      </c>
      <c r="B296">
        <v>1433.78</v>
      </c>
      <c r="C296">
        <v>3369.3829999999998</v>
      </c>
      <c r="D296">
        <v>0</v>
      </c>
    </row>
    <row r="297" spans="1:4" x14ac:dyDescent="0.25">
      <c r="A297" s="1">
        <v>2.9400000000000001E-7</v>
      </c>
      <c r="B297">
        <v>1436.01</v>
      </c>
      <c r="C297">
        <v>3374.6235000000001</v>
      </c>
      <c r="D297">
        <v>0</v>
      </c>
    </row>
    <row r="298" spans="1:4" x14ac:dyDescent="0.25">
      <c r="A298" s="1">
        <v>2.9499999999999998E-7</v>
      </c>
      <c r="B298">
        <v>1438.62</v>
      </c>
      <c r="C298">
        <v>3380.7570000000001</v>
      </c>
      <c r="D298">
        <v>0</v>
      </c>
    </row>
    <row r="299" spans="1:4" x14ac:dyDescent="0.25">
      <c r="A299" s="1">
        <v>2.96E-7</v>
      </c>
      <c r="B299">
        <v>1441.61</v>
      </c>
      <c r="C299">
        <v>3387.7835</v>
      </c>
      <c r="D299">
        <v>0</v>
      </c>
    </row>
    <row r="300" spans="1:4" x14ac:dyDescent="0.25">
      <c r="A300" s="1">
        <v>2.9700000000000003E-7</v>
      </c>
      <c r="B300">
        <v>1444.97</v>
      </c>
      <c r="C300">
        <v>3395.6795000000002</v>
      </c>
      <c r="D300">
        <v>0</v>
      </c>
    </row>
    <row r="301" spans="1:4" x14ac:dyDescent="0.25">
      <c r="A301" s="1">
        <v>2.9799999999999999E-7</v>
      </c>
      <c r="B301">
        <v>1448.67</v>
      </c>
      <c r="C301">
        <v>3404.3744999999999</v>
      </c>
      <c r="D301">
        <v>0</v>
      </c>
    </row>
    <row r="302" spans="1:4" x14ac:dyDescent="0.25">
      <c r="A302" s="1">
        <v>2.9900000000000002E-7</v>
      </c>
      <c r="B302">
        <v>1452.67</v>
      </c>
      <c r="C302">
        <v>3413.7745</v>
      </c>
      <c r="D302">
        <v>0</v>
      </c>
    </row>
    <row r="303" spans="1:4" x14ac:dyDescent="0.25">
      <c r="A303" s="1">
        <v>2.9999999999999999E-7</v>
      </c>
      <c r="B303">
        <v>1456.9</v>
      </c>
      <c r="C303">
        <v>3423.7150000000001</v>
      </c>
      <c r="D303">
        <v>3800</v>
      </c>
    </row>
    <row r="304" spans="1:4" x14ac:dyDescent="0.25">
      <c r="A304" s="1">
        <v>3.0100000000000001E-7</v>
      </c>
      <c r="B304">
        <v>1461.3</v>
      </c>
      <c r="C304">
        <v>3434.0549999999998</v>
      </c>
      <c r="D304">
        <v>3800</v>
      </c>
    </row>
    <row r="305" spans="1:4" x14ac:dyDescent="0.25">
      <c r="A305" s="1">
        <v>3.0199999999999998E-7</v>
      </c>
      <c r="B305">
        <v>1465.78</v>
      </c>
      <c r="C305">
        <v>3444.5830000000001</v>
      </c>
      <c r="D305">
        <v>3800</v>
      </c>
    </row>
    <row r="306" spans="1:4" x14ac:dyDescent="0.25">
      <c r="A306" s="1">
        <v>3.03E-7</v>
      </c>
      <c r="B306">
        <v>1470.28</v>
      </c>
      <c r="C306">
        <v>3455.1579999999999</v>
      </c>
      <c r="D306">
        <v>3800</v>
      </c>
    </row>
    <row r="307" spans="1:4" x14ac:dyDescent="0.25">
      <c r="A307" s="1">
        <v>3.0400000000000002E-7</v>
      </c>
      <c r="B307">
        <v>1474.71</v>
      </c>
      <c r="C307">
        <v>3465.5684999999999</v>
      </c>
      <c r="D307">
        <v>3800</v>
      </c>
    </row>
    <row r="308" spans="1:4" x14ac:dyDescent="0.25">
      <c r="A308" s="1">
        <v>3.0499999999999999E-7</v>
      </c>
      <c r="B308">
        <v>1479</v>
      </c>
      <c r="C308">
        <v>3475.65</v>
      </c>
      <c r="D308">
        <v>3800</v>
      </c>
    </row>
    <row r="309" spans="1:4" x14ac:dyDescent="0.25">
      <c r="A309" s="1">
        <v>3.0600000000000001E-7</v>
      </c>
      <c r="B309">
        <v>1483.09</v>
      </c>
      <c r="C309">
        <v>3485.2615000000001</v>
      </c>
      <c r="D309">
        <v>3800</v>
      </c>
    </row>
    <row r="310" spans="1:4" x14ac:dyDescent="0.25">
      <c r="A310" s="1">
        <v>3.0699999999999998E-7</v>
      </c>
      <c r="B310">
        <v>1486.93</v>
      </c>
      <c r="C310">
        <v>3494.2855</v>
      </c>
      <c r="D310">
        <v>3800</v>
      </c>
    </row>
    <row r="311" spans="1:4" x14ac:dyDescent="0.25">
      <c r="A311" s="1">
        <v>3.0800000000000001E-7</v>
      </c>
      <c r="B311">
        <v>1490.45</v>
      </c>
      <c r="C311">
        <v>3502.5574999999999</v>
      </c>
      <c r="D311">
        <v>3800</v>
      </c>
    </row>
    <row r="312" spans="1:4" x14ac:dyDescent="0.25">
      <c r="A312" s="1">
        <v>3.0899999999999997E-7</v>
      </c>
      <c r="B312">
        <v>1493.64</v>
      </c>
      <c r="C312">
        <v>3510.0540000000001</v>
      </c>
      <c r="D312">
        <v>3800</v>
      </c>
    </row>
    <row r="313" spans="1:4" x14ac:dyDescent="0.25">
      <c r="A313" s="1">
        <v>3.1E-7</v>
      </c>
      <c r="B313">
        <v>1496.44</v>
      </c>
      <c r="C313">
        <v>3516.634</v>
      </c>
      <c r="D313">
        <v>3800</v>
      </c>
    </row>
    <row r="314" spans="1:4" x14ac:dyDescent="0.25">
      <c r="A314" s="1">
        <v>3.1100000000000002E-7</v>
      </c>
      <c r="B314">
        <v>1498.83</v>
      </c>
      <c r="C314">
        <v>3522.2505000000001</v>
      </c>
      <c r="D314">
        <v>3800</v>
      </c>
    </row>
    <row r="315" spans="1:4" x14ac:dyDescent="0.25">
      <c r="A315" s="1">
        <v>3.1199999999999999E-7</v>
      </c>
      <c r="B315">
        <v>1500.79</v>
      </c>
      <c r="C315">
        <v>3526.8564999999999</v>
      </c>
      <c r="D315">
        <v>3800</v>
      </c>
    </row>
    <row r="316" spans="1:4" x14ac:dyDescent="0.25">
      <c r="A316" s="1">
        <v>3.1300000000000001E-7</v>
      </c>
      <c r="B316">
        <v>1502.29</v>
      </c>
      <c r="C316">
        <v>3530.3815</v>
      </c>
      <c r="D316">
        <v>3800</v>
      </c>
    </row>
    <row r="317" spans="1:4" x14ac:dyDescent="0.25">
      <c r="A317" s="1">
        <v>3.1399999999999998E-7</v>
      </c>
      <c r="B317">
        <v>1503.29</v>
      </c>
      <c r="C317">
        <v>3532.7314999999999</v>
      </c>
      <c r="D317">
        <v>0</v>
      </c>
    </row>
    <row r="318" spans="1:4" x14ac:dyDescent="0.25">
      <c r="A318" s="1">
        <v>3.15E-7</v>
      </c>
      <c r="B318">
        <v>1503.79</v>
      </c>
      <c r="C318">
        <v>3533.9065000000001</v>
      </c>
      <c r="D318">
        <v>0</v>
      </c>
    </row>
    <row r="319" spans="1:4" x14ac:dyDescent="0.25">
      <c r="A319" s="1">
        <v>3.1600000000000002E-7</v>
      </c>
      <c r="B319">
        <v>1503.74</v>
      </c>
      <c r="C319">
        <v>3533.7890000000002</v>
      </c>
      <c r="D319">
        <v>0</v>
      </c>
    </row>
    <row r="320" spans="1:4" x14ac:dyDescent="0.25">
      <c r="A320" s="1">
        <v>3.1699999999999999E-7</v>
      </c>
      <c r="B320">
        <v>1503.13</v>
      </c>
      <c r="C320">
        <v>3532.3555000000001</v>
      </c>
      <c r="D320">
        <v>0</v>
      </c>
    </row>
    <row r="321" spans="1:4" x14ac:dyDescent="0.25">
      <c r="A321" s="1">
        <v>3.1800000000000002E-7</v>
      </c>
      <c r="B321">
        <v>1501.91</v>
      </c>
      <c r="C321">
        <v>3529.4884999999999</v>
      </c>
      <c r="D321">
        <v>0</v>
      </c>
    </row>
    <row r="322" spans="1:4" x14ac:dyDescent="0.25">
      <c r="A322" s="1">
        <v>3.1899999999999998E-7</v>
      </c>
      <c r="B322">
        <v>1500.07</v>
      </c>
      <c r="C322">
        <v>3525.1644999999999</v>
      </c>
      <c r="D322">
        <v>0</v>
      </c>
    </row>
    <row r="323" spans="1:4" x14ac:dyDescent="0.25">
      <c r="A323" s="1">
        <v>3.2000000000000001E-7</v>
      </c>
      <c r="B323">
        <v>1497.58</v>
      </c>
      <c r="C323">
        <v>3519.3130000000001</v>
      </c>
      <c r="D323">
        <v>0</v>
      </c>
    </row>
    <row r="324" spans="1:4" x14ac:dyDescent="0.25">
      <c r="A324" s="1">
        <v>3.2099999999999998E-7</v>
      </c>
      <c r="B324">
        <v>1494.44</v>
      </c>
      <c r="C324">
        <v>3511.9340000000002</v>
      </c>
      <c r="D324">
        <v>0</v>
      </c>
    </row>
    <row r="325" spans="1:4" x14ac:dyDescent="0.25">
      <c r="A325" s="1">
        <v>3.22E-7</v>
      </c>
      <c r="B325">
        <v>1490.62</v>
      </c>
      <c r="C325">
        <v>3502.9569999999999</v>
      </c>
      <c r="D325">
        <v>0</v>
      </c>
    </row>
    <row r="326" spans="1:4" x14ac:dyDescent="0.25">
      <c r="A326" s="1">
        <v>3.2300000000000002E-7</v>
      </c>
      <c r="B326">
        <v>1486.13</v>
      </c>
      <c r="C326">
        <v>3492.4054999999998</v>
      </c>
      <c r="D326">
        <v>0</v>
      </c>
    </row>
    <row r="327" spans="1:4" x14ac:dyDescent="0.25">
      <c r="A327" s="1">
        <v>3.2399999999999999E-7</v>
      </c>
      <c r="B327">
        <v>1481</v>
      </c>
      <c r="C327">
        <v>3480.35</v>
      </c>
      <c r="D327">
        <v>0</v>
      </c>
    </row>
    <row r="328" spans="1:4" x14ac:dyDescent="0.25">
      <c r="A328" s="1">
        <v>3.2500000000000001E-7</v>
      </c>
      <c r="B328">
        <v>1475.24</v>
      </c>
      <c r="C328">
        <v>3466.8139999999999</v>
      </c>
      <c r="D328">
        <v>0</v>
      </c>
    </row>
    <row r="329" spans="1:4" x14ac:dyDescent="0.25">
      <c r="A329" s="1">
        <v>3.2599999999999998E-7</v>
      </c>
      <c r="B329">
        <v>1468.89</v>
      </c>
      <c r="C329">
        <v>3451.8915000000002</v>
      </c>
      <c r="D329">
        <v>0</v>
      </c>
    </row>
    <row r="330" spans="1:4" x14ac:dyDescent="0.25">
      <c r="A330" s="1">
        <v>3.27E-7</v>
      </c>
      <c r="B330">
        <v>1462.01</v>
      </c>
      <c r="C330">
        <v>3435.7235000000001</v>
      </c>
      <c r="D330">
        <v>0</v>
      </c>
    </row>
    <row r="331" spans="1:4" x14ac:dyDescent="0.25">
      <c r="A331" s="1">
        <v>3.2800000000000003E-7</v>
      </c>
      <c r="B331">
        <v>1454.66</v>
      </c>
      <c r="C331">
        <v>3418.451</v>
      </c>
      <c r="D331">
        <v>0</v>
      </c>
    </row>
    <row r="332" spans="1:4" x14ac:dyDescent="0.25">
      <c r="A332" s="1">
        <v>3.2899999999999999E-7</v>
      </c>
      <c r="B332">
        <v>1446.92</v>
      </c>
      <c r="C332">
        <v>3400.2620000000002</v>
      </c>
      <c r="D332">
        <v>0</v>
      </c>
    </row>
    <row r="333" spans="1:4" x14ac:dyDescent="0.25">
      <c r="A333" s="1">
        <v>3.3000000000000002E-7</v>
      </c>
      <c r="B333">
        <v>1438.86</v>
      </c>
      <c r="C333">
        <v>3381.3209999999999</v>
      </c>
      <c r="D333">
        <v>0</v>
      </c>
    </row>
    <row r="334" spans="1:4" x14ac:dyDescent="0.25">
      <c r="A334" s="1">
        <v>3.3099999999999999E-7</v>
      </c>
      <c r="B334">
        <v>1430.56</v>
      </c>
      <c r="C334">
        <v>3361.8159999999998</v>
      </c>
      <c r="D334">
        <v>0</v>
      </c>
    </row>
    <row r="335" spans="1:4" x14ac:dyDescent="0.25">
      <c r="A335" s="1">
        <v>3.3200000000000001E-7</v>
      </c>
      <c r="B335">
        <v>1422.11</v>
      </c>
      <c r="C335">
        <v>3341.9585000000002</v>
      </c>
      <c r="D335">
        <v>0</v>
      </c>
    </row>
    <row r="336" spans="1:4" x14ac:dyDescent="0.25">
      <c r="A336" s="1">
        <v>3.3299999999999998E-7</v>
      </c>
      <c r="B336">
        <v>1413.58</v>
      </c>
      <c r="C336">
        <v>3321.913</v>
      </c>
      <c r="D336">
        <v>0</v>
      </c>
    </row>
    <row r="337" spans="1:4" x14ac:dyDescent="0.25">
      <c r="A337" s="1">
        <v>3.34E-7</v>
      </c>
      <c r="B337">
        <v>1405.03</v>
      </c>
      <c r="C337">
        <v>3301.8204999999998</v>
      </c>
      <c r="D337">
        <v>0</v>
      </c>
    </row>
    <row r="338" spans="1:4" x14ac:dyDescent="0.25">
      <c r="A338" s="1">
        <v>3.3500000000000002E-7</v>
      </c>
      <c r="B338">
        <v>1396.53</v>
      </c>
      <c r="C338">
        <v>3281.8454999999999</v>
      </c>
      <c r="D338">
        <v>0</v>
      </c>
    </row>
    <row r="339" spans="1:4" x14ac:dyDescent="0.25">
      <c r="A339" s="1">
        <v>3.3599999999999999E-7</v>
      </c>
      <c r="B339">
        <v>1388.11</v>
      </c>
      <c r="C339">
        <v>3262.0585000000001</v>
      </c>
      <c r="D339">
        <v>0</v>
      </c>
    </row>
    <row r="340" spans="1:4" x14ac:dyDescent="0.25">
      <c r="A340" s="1">
        <v>3.3700000000000001E-7</v>
      </c>
      <c r="B340">
        <v>1379.8</v>
      </c>
      <c r="C340">
        <v>3242.53</v>
      </c>
      <c r="D340">
        <v>0</v>
      </c>
    </row>
    <row r="341" spans="1:4" x14ac:dyDescent="0.25">
      <c r="A341" s="1">
        <v>3.3799999999999998E-7</v>
      </c>
      <c r="B341">
        <v>1371.61</v>
      </c>
      <c r="C341">
        <v>3223.2835</v>
      </c>
      <c r="D341">
        <v>0</v>
      </c>
    </row>
    <row r="342" spans="1:4" x14ac:dyDescent="0.25">
      <c r="A342" s="1">
        <v>3.39E-7</v>
      </c>
      <c r="B342">
        <v>1363.54</v>
      </c>
      <c r="C342">
        <v>3204.319</v>
      </c>
      <c r="D342">
        <v>0</v>
      </c>
    </row>
    <row r="343" spans="1:4" x14ac:dyDescent="0.25">
      <c r="A343" s="1">
        <v>3.3999999999999997E-7</v>
      </c>
      <c r="B343">
        <v>1355.57</v>
      </c>
      <c r="C343">
        <v>3185.5895</v>
      </c>
      <c r="D343">
        <v>0</v>
      </c>
    </row>
    <row r="344" spans="1:4" x14ac:dyDescent="0.25">
      <c r="A344" s="1">
        <v>3.41E-7</v>
      </c>
      <c r="B344">
        <v>1347.66</v>
      </c>
      <c r="C344">
        <v>3167.0010000000002</v>
      </c>
      <c r="D344">
        <v>0</v>
      </c>
    </row>
    <row r="345" spans="1:4" x14ac:dyDescent="0.25">
      <c r="A345" s="1">
        <v>3.4200000000000002E-7</v>
      </c>
      <c r="B345">
        <v>1339.79</v>
      </c>
      <c r="C345">
        <v>3148.5065</v>
      </c>
      <c r="D345">
        <v>0</v>
      </c>
    </row>
    <row r="346" spans="1:4" x14ac:dyDescent="0.25">
      <c r="A346" s="1">
        <v>3.4299999999999999E-7</v>
      </c>
      <c r="B346">
        <v>1331.92</v>
      </c>
      <c r="C346">
        <v>3130.0120000000002</v>
      </c>
      <c r="D346">
        <v>0</v>
      </c>
    </row>
    <row r="347" spans="1:4" x14ac:dyDescent="0.25">
      <c r="A347" s="1">
        <v>3.4400000000000001E-7</v>
      </c>
      <c r="B347">
        <v>1323.98</v>
      </c>
      <c r="C347">
        <v>3111.3530000000001</v>
      </c>
      <c r="D347">
        <v>0</v>
      </c>
    </row>
    <row r="348" spans="1:4" x14ac:dyDescent="0.25">
      <c r="A348" s="1">
        <v>3.4499999999999998E-7</v>
      </c>
      <c r="B348">
        <v>1315.95</v>
      </c>
      <c r="C348">
        <v>3092.4825000000001</v>
      </c>
      <c r="D348">
        <v>0</v>
      </c>
    </row>
    <row r="349" spans="1:4" x14ac:dyDescent="0.25">
      <c r="A349" s="1">
        <v>3.46E-7</v>
      </c>
      <c r="B349">
        <v>1307.78</v>
      </c>
      <c r="C349">
        <v>3073.2829999999999</v>
      </c>
      <c r="D349">
        <v>0</v>
      </c>
    </row>
    <row r="350" spans="1:4" x14ac:dyDescent="0.25">
      <c r="A350" s="1">
        <v>3.4700000000000002E-7</v>
      </c>
      <c r="B350">
        <v>1299.43</v>
      </c>
      <c r="C350">
        <v>3053.6605</v>
      </c>
      <c r="D350">
        <v>0</v>
      </c>
    </row>
    <row r="351" spans="1:4" x14ac:dyDescent="0.25">
      <c r="A351" s="1">
        <v>3.4799999999999999E-7</v>
      </c>
      <c r="B351">
        <v>1290.8499999999999</v>
      </c>
      <c r="C351">
        <v>3033.4974999999999</v>
      </c>
      <c r="D351">
        <v>0</v>
      </c>
    </row>
    <row r="352" spans="1:4" x14ac:dyDescent="0.25">
      <c r="A352" s="1">
        <v>3.4900000000000001E-7</v>
      </c>
      <c r="B352">
        <v>1282.03</v>
      </c>
      <c r="C352">
        <v>3012.7705000000001</v>
      </c>
      <c r="D352">
        <v>0</v>
      </c>
    </row>
    <row r="353" spans="1:4" x14ac:dyDescent="0.25">
      <c r="A353" s="1">
        <v>3.4999999999999998E-7</v>
      </c>
      <c r="B353">
        <v>1272.92</v>
      </c>
      <c r="C353">
        <v>2991.3620000000001</v>
      </c>
      <c r="D353">
        <v>0</v>
      </c>
    </row>
    <row r="354" spans="1:4" x14ac:dyDescent="0.25">
      <c r="A354" s="1">
        <v>3.5100000000000001E-7</v>
      </c>
      <c r="B354">
        <v>1263.51</v>
      </c>
      <c r="C354">
        <v>2969.2485000000001</v>
      </c>
      <c r="D354">
        <v>0</v>
      </c>
    </row>
    <row r="355" spans="1:4" x14ac:dyDescent="0.25">
      <c r="A355" s="1">
        <v>3.5199999999999998E-7</v>
      </c>
      <c r="B355">
        <v>1253.78</v>
      </c>
      <c r="C355">
        <v>2946.3829999999998</v>
      </c>
      <c r="D355">
        <v>0</v>
      </c>
    </row>
    <row r="356" spans="1:4" x14ac:dyDescent="0.25">
      <c r="A356" s="1">
        <v>3.53E-7</v>
      </c>
      <c r="B356">
        <v>1243.7</v>
      </c>
      <c r="C356">
        <v>2922.6950000000002</v>
      </c>
      <c r="D356">
        <v>0</v>
      </c>
    </row>
    <row r="357" spans="1:4" x14ac:dyDescent="0.25">
      <c r="A357" s="1">
        <v>3.5400000000000002E-7</v>
      </c>
      <c r="B357">
        <v>1233.25</v>
      </c>
      <c r="C357">
        <v>2898.1374999999998</v>
      </c>
      <c r="D357">
        <v>0</v>
      </c>
    </row>
    <row r="358" spans="1:4" x14ac:dyDescent="0.25">
      <c r="A358" s="1">
        <v>3.5499999999999999E-7</v>
      </c>
      <c r="B358">
        <v>1222.4100000000001</v>
      </c>
      <c r="C358">
        <v>2872.6635000000001</v>
      </c>
      <c r="D358">
        <v>0</v>
      </c>
    </row>
    <row r="359" spans="1:4" x14ac:dyDescent="0.25">
      <c r="A359" s="1">
        <v>3.5600000000000001E-7</v>
      </c>
      <c r="B359">
        <v>1211.17</v>
      </c>
      <c r="C359">
        <v>2846.2494999999999</v>
      </c>
      <c r="D359">
        <v>0</v>
      </c>
    </row>
    <row r="360" spans="1:4" x14ac:dyDescent="0.25">
      <c r="A360" s="1">
        <v>3.5699999999999998E-7</v>
      </c>
      <c r="B360">
        <v>1199.5</v>
      </c>
      <c r="C360">
        <v>2818.8249999999998</v>
      </c>
      <c r="D360">
        <v>0</v>
      </c>
    </row>
    <row r="361" spans="1:4" x14ac:dyDescent="0.25">
      <c r="A361" s="1">
        <v>3.58E-7</v>
      </c>
      <c r="B361">
        <v>1187.3800000000001</v>
      </c>
      <c r="C361">
        <v>2790.3429999999998</v>
      </c>
      <c r="D361">
        <v>0</v>
      </c>
    </row>
    <row r="362" spans="1:4" x14ac:dyDescent="0.25">
      <c r="A362" s="1">
        <v>3.5900000000000003E-7</v>
      </c>
      <c r="B362">
        <v>1174.8</v>
      </c>
      <c r="C362">
        <v>2760.78</v>
      </c>
      <c r="D362">
        <v>0</v>
      </c>
    </row>
    <row r="363" spans="1:4" x14ac:dyDescent="0.25">
      <c r="A363" s="1">
        <v>3.5999999999999999E-7</v>
      </c>
      <c r="B363">
        <v>1161.72</v>
      </c>
      <c r="C363">
        <v>2730.0419999999999</v>
      </c>
      <c r="D363">
        <v>0</v>
      </c>
    </row>
    <row r="364" spans="1:4" x14ac:dyDescent="0.25">
      <c r="A364" s="1">
        <v>3.6100000000000002E-7</v>
      </c>
      <c r="B364">
        <v>1148.1400000000001</v>
      </c>
      <c r="C364">
        <v>2698.1289999999999</v>
      </c>
      <c r="D364">
        <v>0</v>
      </c>
    </row>
    <row r="365" spans="1:4" x14ac:dyDescent="0.25">
      <c r="A365" s="1">
        <v>3.6199999999999999E-7</v>
      </c>
      <c r="B365">
        <v>1134.04</v>
      </c>
      <c r="C365">
        <v>2664.9940000000001</v>
      </c>
      <c r="D365">
        <v>0</v>
      </c>
    </row>
    <row r="366" spans="1:4" x14ac:dyDescent="0.25">
      <c r="A366" s="1">
        <v>3.6300000000000001E-7</v>
      </c>
      <c r="B366">
        <v>1119.43</v>
      </c>
      <c r="C366">
        <v>2630.6605</v>
      </c>
      <c r="D366">
        <v>0</v>
      </c>
    </row>
    <row r="367" spans="1:4" x14ac:dyDescent="0.25">
      <c r="A367" s="1">
        <v>3.6399999999999998E-7</v>
      </c>
      <c r="B367">
        <v>1104.3</v>
      </c>
      <c r="C367">
        <v>2595.105</v>
      </c>
      <c r="D367">
        <v>0</v>
      </c>
    </row>
    <row r="368" spans="1:4" x14ac:dyDescent="0.25">
      <c r="A368" s="1">
        <v>3.65E-7</v>
      </c>
      <c r="B368">
        <v>1088.68</v>
      </c>
      <c r="C368">
        <v>2558.3980000000001</v>
      </c>
      <c r="D368">
        <v>0</v>
      </c>
    </row>
    <row r="369" spans="1:4" x14ac:dyDescent="0.25">
      <c r="A369" s="1">
        <v>3.6600000000000002E-7</v>
      </c>
      <c r="B369">
        <v>1072.5899999999999</v>
      </c>
      <c r="C369">
        <v>2520.5864999999999</v>
      </c>
      <c r="D369">
        <v>0</v>
      </c>
    </row>
    <row r="370" spans="1:4" x14ac:dyDescent="0.25">
      <c r="A370" s="1">
        <v>3.6699999999999999E-7</v>
      </c>
      <c r="B370">
        <v>1056.08</v>
      </c>
      <c r="C370">
        <v>2481.788</v>
      </c>
      <c r="D370">
        <v>0</v>
      </c>
    </row>
    <row r="371" spans="1:4" x14ac:dyDescent="0.25">
      <c r="A371" s="1">
        <v>3.6800000000000001E-7</v>
      </c>
      <c r="B371">
        <v>1039.21</v>
      </c>
      <c r="C371">
        <v>2442.1435000000001</v>
      </c>
      <c r="D371">
        <v>0</v>
      </c>
    </row>
    <row r="372" spans="1:4" x14ac:dyDescent="0.25">
      <c r="A372" s="1">
        <v>3.6899999999999998E-7</v>
      </c>
      <c r="B372">
        <v>1022.03</v>
      </c>
      <c r="C372">
        <v>2401.7705000000001</v>
      </c>
      <c r="D372">
        <v>0</v>
      </c>
    </row>
    <row r="373" spans="1:4" x14ac:dyDescent="0.25">
      <c r="A373" s="1">
        <v>3.7E-7</v>
      </c>
      <c r="B373">
        <v>1004.63</v>
      </c>
      <c r="C373">
        <v>2360.8805000000002</v>
      </c>
      <c r="D373">
        <v>0</v>
      </c>
    </row>
    <row r="374" spans="1:4" x14ac:dyDescent="0.25">
      <c r="A374" s="1">
        <v>3.7099999999999997E-7</v>
      </c>
      <c r="B374">
        <v>987.096</v>
      </c>
      <c r="C374">
        <v>2319.6756</v>
      </c>
      <c r="D374">
        <v>0</v>
      </c>
    </row>
    <row r="375" spans="1:4" x14ac:dyDescent="0.25">
      <c r="A375" s="1">
        <v>3.72E-7</v>
      </c>
      <c r="B375">
        <v>969.50199999999995</v>
      </c>
      <c r="C375">
        <v>2278.3296999999998</v>
      </c>
      <c r="D375">
        <v>0</v>
      </c>
    </row>
    <row r="376" spans="1:4" x14ac:dyDescent="0.25">
      <c r="A376" s="1">
        <v>3.7300000000000002E-7</v>
      </c>
      <c r="B376">
        <v>951.93799999999999</v>
      </c>
      <c r="C376">
        <v>2237.0542999999998</v>
      </c>
      <c r="D376">
        <v>0</v>
      </c>
    </row>
    <row r="377" spans="1:4" x14ac:dyDescent="0.25">
      <c r="A377" s="1">
        <v>3.7399999999999999E-7</v>
      </c>
      <c r="B377">
        <v>934.48800000000006</v>
      </c>
      <c r="C377">
        <v>2196.0468000000001</v>
      </c>
      <c r="D377">
        <v>0</v>
      </c>
    </row>
    <row r="378" spans="1:4" x14ac:dyDescent="0.25">
      <c r="A378" s="1">
        <v>3.7500000000000001E-7</v>
      </c>
      <c r="B378">
        <v>917.22500000000002</v>
      </c>
      <c r="C378">
        <v>2155.4787500000002</v>
      </c>
      <c r="D378">
        <v>0</v>
      </c>
    </row>
    <row r="379" spans="1:4" x14ac:dyDescent="0.25">
      <c r="A379" s="1">
        <v>3.7599999999999998E-7</v>
      </c>
      <c r="B379">
        <v>900.21799999999996</v>
      </c>
      <c r="C379">
        <v>2115.5122999999999</v>
      </c>
      <c r="D379">
        <v>0</v>
      </c>
    </row>
    <row r="380" spans="1:4" x14ac:dyDescent="0.25">
      <c r="A380" s="1">
        <v>3.77E-7</v>
      </c>
      <c r="B380">
        <v>883.52</v>
      </c>
      <c r="C380">
        <v>2076.2719999999999</v>
      </c>
      <c r="D380">
        <v>0</v>
      </c>
    </row>
    <row r="381" spans="1:4" x14ac:dyDescent="0.25">
      <c r="A381" s="1">
        <v>3.7800000000000002E-7</v>
      </c>
      <c r="B381">
        <v>867.17700000000002</v>
      </c>
      <c r="C381">
        <v>2037.8659500000001</v>
      </c>
      <c r="D381">
        <v>0</v>
      </c>
    </row>
    <row r="382" spans="1:4" x14ac:dyDescent="0.25">
      <c r="A382" s="1">
        <v>3.7899999999999999E-7</v>
      </c>
      <c r="B382">
        <v>851.21900000000005</v>
      </c>
      <c r="C382">
        <v>2000.36465</v>
      </c>
      <c r="D382">
        <v>0</v>
      </c>
    </row>
    <row r="383" spans="1:4" x14ac:dyDescent="0.25">
      <c r="A383" s="1">
        <v>3.8000000000000001E-7</v>
      </c>
      <c r="B383">
        <v>835.66499999999996</v>
      </c>
      <c r="C383">
        <v>1963.8127500000001</v>
      </c>
      <c r="D383">
        <v>0</v>
      </c>
    </row>
    <row r="384" spans="1:4" x14ac:dyDescent="0.25">
      <c r="A384" s="1">
        <v>3.8099999999999998E-7</v>
      </c>
      <c r="B384">
        <v>820.52099999999996</v>
      </c>
      <c r="C384">
        <v>1928.22435</v>
      </c>
      <c r="D384">
        <v>0</v>
      </c>
    </row>
    <row r="385" spans="1:4" x14ac:dyDescent="0.25">
      <c r="A385" s="1">
        <v>3.8200000000000001E-7</v>
      </c>
      <c r="B385">
        <v>805.78599999999994</v>
      </c>
      <c r="C385">
        <v>1893.5971</v>
      </c>
      <c r="D385">
        <v>0</v>
      </c>
    </row>
    <row r="386" spans="1:4" x14ac:dyDescent="0.25">
      <c r="A386" s="1">
        <v>3.8299999999999998E-7</v>
      </c>
      <c r="B386">
        <v>791.44600000000003</v>
      </c>
      <c r="C386">
        <v>1859.8981000000001</v>
      </c>
      <c r="D386">
        <v>0</v>
      </c>
    </row>
    <row r="387" spans="1:4" x14ac:dyDescent="0.25">
      <c r="A387" s="1">
        <v>3.84E-7</v>
      </c>
      <c r="B387">
        <v>777.48500000000001</v>
      </c>
      <c r="C387">
        <v>1827.0897500000001</v>
      </c>
      <c r="D387">
        <v>0</v>
      </c>
    </row>
    <row r="388" spans="1:4" x14ac:dyDescent="0.25">
      <c r="A388" s="1">
        <v>3.8500000000000002E-7</v>
      </c>
      <c r="B388">
        <v>763.88</v>
      </c>
      <c r="C388">
        <v>1795.1179999999999</v>
      </c>
      <c r="D388">
        <v>0</v>
      </c>
    </row>
    <row r="389" spans="1:4" x14ac:dyDescent="0.25">
      <c r="A389" s="1">
        <v>3.8599999999999999E-7</v>
      </c>
      <c r="B389">
        <v>750.60500000000002</v>
      </c>
      <c r="C389">
        <v>1763.92175</v>
      </c>
      <c r="D389">
        <v>0</v>
      </c>
    </row>
    <row r="390" spans="1:4" x14ac:dyDescent="0.25">
      <c r="A390" s="1">
        <v>3.8700000000000001E-7</v>
      </c>
      <c r="B390">
        <v>737.63400000000001</v>
      </c>
      <c r="C390">
        <v>1733.4399000000001</v>
      </c>
      <c r="D390">
        <v>0</v>
      </c>
    </row>
    <row r="391" spans="1:4" x14ac:dyDescent="0.25">
      <c r="A391" s="1">
        <v>3.8799999999999998E-7</v>
      </c>
      <c r="B391">
        <v>724.94100000000003</v>
      </c>
      <c r="C391">
        <v>1703.6113499999999</v>
      </c>
      <c r="D391">
        <v>0</v>
      </c>
    </row>
    <row r="392" spans="1:4" x14ac:dyDescent="0.25">
      <c r="A392" s="1">
        <v>3.89E-7</v>
      </c>
      <c r="B392">
        <v>712.50400000000002</v>
      </c>
      <c r="C392">
        <v>1674.3843999999999</v>
      </c>
      <c r="D392">
        <v>0</v>
      </c>
    </row>
    <row r="393" spans="1:4" x14ac:dyDescent="0.25">
      <c r="A393" s="1">
        <v>3.9000000000000002E-7</v>
      </c>
      <c r="B393">
        <v>700.29899999999998</v>
      </c>
      <c r="C393">
        <v>1645.7026499999999</v>
      </c>
      <c r="D393">
        <v>0</v>
      </c>
    </row>
    <row r="394" spans="1:4" x14ac:dyDescent="0.25">
      <c r="A394" s="1">
        <v>3.9099999999999999E-7</v>
      </c>
      <c r="B394">
        <v>688.30799999999999</v>
      </c>
      <c r="C394">
        <v>1617.5237999999999</v>
      </c>
      <c r="D394">
        <v>0</v>
      </c>
    </row>
    <row r="395" spans="1:4" x14ac:dyDescent="0.25">
      <c r="A395" s="1">
        <v>3.9200000000000002E-7</v>
      </c>
      <c r="B395">
        <v>676.51300000000003</v>
      </c>
      <c r="C395">
        <v>1589.80555</v>
      </c>
      <c r="D395">
        <v>0</v>
      </c>
    </row>
    <row r="396" spans="1:4" x14ac:dyDescent="0.25">
      <c r="A396" s="1">
        <v>3.9299999999999999E-7</v>
      </c>
      <c r="B396">
        <v>664.9</v>
      </c>
      <c r="C396">
        <v>1562.5150000000001</v>
      </c>
      <c r="D396">
        <v>0</v>
      </c>
    </row>
    <row r="397" spans="1:4" x14ac:dyDescent="0.25">
      <c r="A397" s="1">
        <v>3.9400000000000001E-7</v>
      </c>
      <c r="B397">
        <v>653.45100000000002</v>
      </c>
      <c r="C397">
        <v>1535.6098500000001</v>
      </c>
      <c r="D397">
        <v>0</v>
      </c>
    </row>
    <row r="398" spans="1:4" x14ac:dyDescent="0.25">
      <c r="A398" s="1">
        <v>3.9499999999999998E-7</v>
      </c>
      <c r="B398">
        <v>642.15200000000004</v>
      </c>
      <c r="C398">
        <v>1509.0572</v>
      </c>
      <c r="D398">
        <v>0</v>
      </c>
    </row>
    <row r="399" spans="1:4" x14ac:dyDescent="0.25">
      <c r="A399" s="1">
        <v>3.96E-7</v>
      </c>
      <c r="B399">
        <v>630.98299999999995</v>
      </c>
      <c r="C399">
        <v>1482.81005</v>
      </c>
      <c r="D399">
        <v>0</v>
      </c>
    </row>
    <row r="400" spans="1:4" x14ac:dyDescent="0.25">
      <c r="A400" s="1">
        <v>3.9700000000000002E-7</v>
      </c>
      <c r="B400">
        <v>619.923</v>
      </c>
      <c r="C400">
        <v>1456.8190500000001</v>
      </c>
      <c r="D400">
        <v>0</v>
      </c>
    </row>
    <row r="401" spans="1:4" x14ac:dyDescent="0.25">
      <c r="A401" s="1">
        <v>3.9799999999999999E-7</v>
      </c>
      <c r="B401">
        <v>608.94899999999996</v>
      </c>
      <c r="C401">
        <v>1431.03015</v>
      </c>
      <c r="D401">
        <v>0</v>
      </c>
    </row>
    <row r="402" spans="1:4" x14ac:dyDescent="0.25">
      <c r="A402" s="1">
        <v>3.9900000000000001E-7</v>
      </c>
      <c r="B402">
        <v>598.03300000000002</v>
      </c>
      <c r="C402">
        <v>1405.3775499999999</v>
      </c>
      <c r="D402">
        <v>0</v>
      </c>
    </row>
    <row r="403" spans="1:4" x14ac:dyDescent="0.25">
      <c r="A403" s="1">
        <v>3.9999999999999998E-7</v>
      </c>
      <c r="B403">
        <v>587.14599999999996</v>
      </c>
      <c r="C403">
        <v>1379.7931000000001</v>
      </c>
      <c r="D403">
        <v>0</v>
      </c>
    </row>
    <row r="404" spans="1:4" x14ac:dyDescent="0.25">
      <c r="A404" s="1">
        <v>4.01E-7</v>
      </c>
      <c r="B404">
        <v>576.25599999999997</v>
      </c>
      <c r="C404">
        <v>1354.2016000000001</v>
      </c>
      <c r="D404">
        <v>0</v>
      </c>
    </row>
    <row r="405" spans="1:4" x14ac:dyDescent="0.25">
      <c r="A405" s="1">
        <v>4.0200000000000003E-7</v>
      </c>
      <c r="B405">
        <v>565.33399999999995</v>
      </c>
      <c r="C405">
        <v>1328.5349000000001</v>
      </c>
      <c r="D405">
        <v>0</v>
      </c>
    </row>
    <row r="406" spans="1:4" x14ac:dyDescent="0.25">
      <c r="A406" s="1">
        <v>4.03E-7</v>
      </c>
      <c r="B406">
        <v>554.35199999999998</v>
      </c>
      <c r="C406">
        <v>1302.7272</v>
      </c>
      <c r="D406">
        <v>0</v>
      </c>
    </row>
    <row r="407" spans="1:4" x14ac:dyDescent="0.25">
      <c r="A407" s="1">
        <v>4.0400000000000002E-7</v>
      </c>
      <c r="B407">
        <v>543.28800000000001</v>
      </c>
      <c r="C407">
        <v>1276.7267999999999</v>
      </c>
      <c r="D407">
        <v>0</v>
      </c>
    </row>
    <row r="408" spans="1:4" x14ac:dyDescent="0.25">
      <c r="A408" s="1">
        <v>4.0499999999999999E-7</v>
      </c>
      <c r="B408">
        <v>532.12599999999998</v>
      </c>
      <c r="C408">
        <v>1250.4961000000001</v>
      </c>
      <c r="D408">
        <v>0</v>
      </c>
    </row>
    <row r="409" spans="1:4" x14ac:dyDescent="0.25">
      <c r="A409" s="1">
        <v>4.0600000000000001E-7</v>
      </c>
      <c r="B409">
        <v>520.85699999999997</v>
      </c>
      <c r="C409">
        <v>1224.01395</v>
      </c>
      <c r="D409">
        <v>0</v>
      </c>
    </row>
    <row r="410" spans="1:4" x14ac:dyDescent="0.25">
      <c r="A410" s="1">
        <v>4.0699999999999998E-7</v>
      </c>
      <c r="B410">
        <v>509.48399999999998</v>
      </c>
      <c r="C410">
        <v>1197.2873999999999</v>
      </c>
      <c r="D410">
        <v>0</v>
      </c>
    </row>
    <row r="411" spans="1:4" x14ac:dyDescent="0.25">
      <c r="A411" s="1">
        <v>4.08E-7</v>
      </c>
      <c r="B411">
        <v>498.02</v>
      </c>
      <c r="C411">
        <v>1170.347</v>
      </c>
      <c r="D411">
        <v>0</v>
      </c>
    </row>
    <row r="412" spans="1:4" x14ac:dyDescent="0.25">
      <c r="A412" s="1">
        <v>4.0900000000000002E-7</v>
      </c>
      <c r="B412">
        <v>486.488</v>
      </c>
      <c r="C412">
        <v>1143.2467999999999</v>
      </c>
      <c r="D412">
        <v>0</v>
      </c>
    </row>
    <row r="413" spans="1:4" x14ac:dyDescent="0.25">
      <c r="A413" s="1">
        <v>4.0999999999999999E-7</v>
      </c>
      <c r="B413">
        <v>474.92</v>
      </c>
      <c r="C413">
        <v>1116.0619999999999</v>
      </c>
      <c r="D413">
        <v>0</v>
      </c>
    </row>
    <row r="414" spans="1:4" x14ac:dyDescent="0.25">
      <c r="A414" s="1">
        <v>4.1100000000000001E-7</v>
      </c>
      <c r="B414">
        <v>463.358</v>
      </c>
      <c r="C414">
        <v>1088.8913</v>
      </c>
      <c r="D414">
        <v>0</v>
      </c>
    </row>
    <row r="415" spans="1:4" x14ac:dyDescent="0.25">
      <c r="A415" s="1">
        <v>4.1199999999999998E-7</v>
      </c>
      <c r="B415">
        <v>451.85199999999998</v>
      </c>
      <c r="C415">
        <v>1061.8522</v>
      </c>
      <c r="D415">
        <v>0</v>
      </c>
    </row>
    <row r="416" spans="1:4" x14ac:dyDescent="0.25">
      <c r="A416" s="1">
        <v>4.1300000000000001E-7</v>
      </c>
      <c r="B416">
        <v>440.45400000000001</v>
      </c>
      <c r="C416">
        <v>1035.0669</v>
      </c>
      <c r="D416">
        <v>0</v>
      </c>
    </row>
    <row r="417" spans="1:4" x14ac:dyDescent="0.25">
      <c r="A417" s="1">
        <v>4.1399999999999997E-7</v>
      </c>
      <c r="B417">
        <v>429.22300000000001</v>
      </c>
      <c r="C417">
        <v>1008.67405</v>
      </c>
      <c r="D417">
        <v>0</v>
      </c>
    </row>
    <row r="418" spans="1:4" x14ac:dyDescent="0.25">
      <c r="A418" s="1">
        <v>4.15E-7</v>
      </c>
      <c r="B418">
        <v>418.21699999999998</v>
      </c>
      <c r="C418">
        <v>982.80994999999996</v>
      </c>
      <c r="D418">
        <v>0</v>
      </c>
    </row>
    <row r="419" spans="1:4" x14ac:dyDescent="0.25">
      <c r="A419" s="1">
        <v>4.1600000000000002E-7</v>
      </c>
      <c r="B419">
        <v>407.49200000000002</v>
      </c>
      <c r="C419">
        <v>957.60619999999994</v>
      </c>
      <c r="D419">
        <v>0</v>
      </c>
    </row>
    <row r="420" spans="1:4" x14ac:dyDescent="0.25">
      <c r="A420" s="1">
        <v>4.1699999999999999E-7</v>
      </c>
      <c r="B420">
        <v>397.10300000000001</v>
      </c>
      <c r="C420">
        <v>933.19204999999999</v>
      </c>
      <c r="D420">
        <v>0</v>
      </c>
    </row>
    <row r="421" spans="1:4" x14ac:dyDescent="0.25">
      <c r="A421" s="1">
        <v>4.1800000000000001E-7</v>
      </c>
      <c r="B421">
        <v>387.09899999999999</v>
      </c>
      <c r="C421">
        <v>909.68264999999997</v>
      </c>
      <c r="D421">
        <v>0</v>
      </c>
    </row>
    <row r="422" spans="1:4" x14ac:dyDescent="0.25">
      <c r="A422" s="1">
        <v>4.1899999999999998E-7</v>
      </c>
      <c r="B422">
        <v>377.52100000000002</v>
      </c>
      <c r="C422">
        <v>887.17435</v>
      </c>
      <c r="D422">
        <v>0</v>
      </c>
    </row>
    <row r="423" spans="1:4" x14ac:dyDescent="0.25">
      <c r="A423" s="1">
        <v>4.2E-7</v>
      </c>
      <c r="B423">
        <v>368.404</v>
      </c>
      <c r="C423">
        <v>865.74940000000004</v>
      </c>
      <c r="D423">
        <v>0</v>
      </c>
    </row>
    <row r="424" spans="1:4" x14ac:dyDescent="0.25">
      <c r="A424" s="1">
        <v>4.2100000000000002E-7</v>
      </c>
      <c r="B424">
        <v>359.77600000000001</v>
      </c>
      <c r="C424">
        <v>845.47360000000003</v>
      </c>
      <c r="D424">
        <v>0</v>
      </c>
    </row>
    <row r="425" spans="1:4" x14ac:dyDescent="0.25">
      <c r="A425" s="1">
        <v>4.2199999999999999E-7</v>
      </c>
      <c r="B425">
        <v>351.65600000000001</v>
      </c>
      <c r="C425">
        <v>826.39160000000004</v>
      </c>
      <c r="D425">
        <v>0</v>
      </c>
    </row>
    <row r="426" spans="1:4" x14ac:dyDescent="0.25">
      <c r="A426" s="1">
        <v>4.2300000000000002E-7</v>
      </c>
      <c r="B426">
        <v>344.05599999999998</v>
      </c>
      <c r="C426">
        <v>808.53160000000003</v>
      </c>
      <c r="D426">
        <v>0</v>
      </c>
    </row>
    <row r="427" spans="1:4" x14ac:dyDescent="0.25">
      <c r="A427" s="1">
        <v>4.2399999999999999E-7</v>
      </c>
      <c r="B427">
        <v>336.983</v>
      </c>
      <c r="C427">
        <v>791.91004999999996</v>
      </c>
      <c r="D427">
        <v>0</v>
      </c>
    </row>
    <row r="428" spans="1:4" x14ac:dyDescent="0.25">
      <c r="A428" s="1">
        <v>4.2500000000000001E-7</v>
      </c>
      <c r="B428">
        <v>330.43700000000001</v>
      </c>
      <c r="C428">
        <v>776.52695000000006</v>
      </c>
      <c r="D428">
        <v>0</v>
      </c>
    </row>
    <row r="429" spans="1:4" x14ac:dyDescent="0.25">
      <c r="A429" s="1">
        <v>4.2599999999999998E-7</v>
      </c>
      <c r="B429">
        <v>324.41500000000002</v>
      </c>
      <c r="C429">
        <v>762.37525000000005</v>
      </c>
      <c r="D429">
        <v>0</v>
      </c>
    </row>
    <row r="430" spans="1:4" x14ac:dyDescent="0.25">
      <c r="A430" s="1">
        <v>4.27E-7</v>
      </c>
      <c r="B430">
        <v>318.91300000000001</v>
      </c>
      <c r="C430">
        <v>749.44555000000003</v>
      </c>
      <c r="D430">
        <v>0</v>
      </c>
    </row>
    <row r="431" spans="1:4" x14ac:dyDescent="0.25">
      <c r="A431" s="1">
        <v>4.2800000000000002E-7</v>
      </c>
      <c r="B431">
        <v>313.92200000000003</v>
      </c>
      <c r="C431">
        <v>737.71669999999995</v>
      </c>
      <c r="D431">
        <v>0</v>
      </c>
    </row>
    <row r="432" spans="1:4" x14ac:dyDescent="0.25">
      <c r="A432" s="1">
        <v>4.2899999999999999E-7</v>
      </c>
      <c r="B432">
        <v>309.43599999999998</v>
      </c>
      <c r="C432">
        <v>727.17460000000005</v>
      </c>
      <c r="D432">
        <v>0</v>
      </c>
    </row>
    <row r="433" spans="1:4" x14ac:dyDescent="0.25">
      <c r="A433" s="1">
        <v>4.3000000000000001E-7</v>
      </c>
      <c r="B433">
        <v>305.44600000000003</v>
      </c>
      <c r="C433">
        <v>717.79809999999998</v>
      </c>
      <c r="D433">
        <v>0</v>
      </c>
    </row>
    <row r="434" spans="1:4" x14ac:dyDescent="0.25">
      <c r="A434" s="1">
        <v>4.3099999999999998E-7</v>
      </c>
      <c r="B434">
        <v>301.94299999999998</v>
      </c>
      <c r="C434">
        <v>709.56605000000002</v>
      </c>
      <c r="D434">
        <v>0</v>
      </c>
    </row>
    <row r="435" spans="1:4" x14ac:dyDescent="0.25">
      <c r="A435" s="1">
        <v>4.32E-7</v>
      </c>
      <c r="B435">
        <v>298.91500000000002</v>
      </c>
      <c r="C435">
        <v>702.45024999999998</v>
      </c>
      <c r="D435">
        <v>0</v>
      </c>
    </row>
    <row r="436" spans="1:4" x14ac:dyDescent="0.25">
      <c r="A436" s="1">
        <v>4.3300000000000003E-7</v>
      </c>
      <c r="B436">
        <v>296.34800000000001</v>
      </c>
      <c r="C436">
        <v>696.41780000000006</v>
      </c>
      <c r="D436">
        <v>0</v>
      </c>
    </row>
    <row r="437" spans="1:4" x14ac:dyDescent="0.25">
      <c r="A437" s="1">
        <v>4.34E-7</v>
      </c>
      <c r="B437">
        <v>294.22399999999999</v>
      </c>
      <c r="C437">
        <v>691.42639999999994</v>
      </c>
      <c r="D437">
        <v>0</v>
      </c>
    </row>
    <row r="438" spans="1:4" x14ac:dyDescent="0.25">
      <c r="A438" s="1">
        <v>4.3500000000000002E-7</v>
      </c>
      <c r="B438">
        <v>292.51799999999997</v>
      </c>
      <c r="C438">
        <v>687.41729999999995</v>
      </c>
      <c r="D438">
        <v>0</v>
      </c>
    </row>
    <row r="439" spans="1:4" x14ac:dyDescent="0.25">
      <c r="A439" s="1">
        <v>4.3599999999999999E-7</v>
      </c>
      <c r="B439">
        <v>291.19799999999998</v>
      </c>
      <c r="C439">
        <v>684.31529999999998</v>
      </c>
      <c r="D439">
        <v>0</v>
      </c>
    </row>
    <row r="440" spans="1:4" x14ac:dyDescent="0.25">
      <c r="A440" s="1">
        <v>4.3700000000000001E-7</v>
      </c>
      <c r="B440">
        <v>290.22500000000002</v>
      </c>
      <c r="C440">
        <v>682.02874999999995</v>
      </c>
      <c r="D440">
        <v>0</v>
      </c>
    </row>
    <row r="441" spans="1:4" x14ac:dyDescent="0.25">
      <c r="A441" s="1">
        <v>4.3799999999999998E-7</v>
      </c>
      <c r="B441">
        <v>289.55099999999999</v>
      </c>
      <c r="C441">
        <v>680.44484999999997</v>
      </c>
      <c r="D441">
        <v>0</v>
      </c>
    </row>
    <row r="442" spans="1:4" x14ac:dyDescent="0.25">
      <c r="A442" s="1">
        <v>4.39E-7</v>
      </c>
      <c r="B442">
        <v>289.12</v>
      </c>
      <c r="C442">
        <v>679.43200000000002</v>
      </c>
      <c r="D442">
        <v>0</v>
      </c>
    </row>
    <row r="443" spans="1:4" x14ac:dyDescent="0.25">
      <c r="A443" s="1">
        <v>4.4000000000000002E-7</v>
      </c>
      <c r="B443">
        <v>288.87</v>
      </c>
      <c r="C443">
        <v>678.84450000000004</v>
      </c>
      <c r="D443">
        <v>0</v>
      </c>
    </row>
    <row r="444" spans="1:4" x14ac:dyDescent="0.25">
      <c r="A444" s="1">
        <v>4.4099999999999999E-7</v>
      </c>
      <c r="B444">
        <v>288.73099999999999</v>
      </c>
      <c r="C444">
        <v>678.51784999999995</v>
      </c>
      <c r="D444">
        <v>0</v>
      </c>
    </row>
    <row r="445" spans="1:4" x14ac:dyDescent="0.25">
      <c r="A445" s="1">
        <v>4.4200000000000001E-7</v>
      </c>
      <c r="B445">
        <v>288.63299999999998</v>
      </c>
      <c r="C445">
        <v>678.28755000000001</v>
      </c>
      <c r="D445">
        <v>0</v>
      </c>
    </row>
    <row r="446" spans="1:4" x14ac:dyDescent="0.25">
      <c r="A446" s="1">
        <v>4.4299999999999998E-7</v>
      </c>
      <c r="B446">
        <v>288.50400000000002</v>
      </c>
      <c r="C446">
        <v>677.98440000000005</v>
      </c>
      <c r="D446">
        <v>0</v>
      </c>
    </row>
    <row r="447" spans="1:4" x14ac:dyDescent="0.25">
      <c r="A447" s="1">
        <v>4.4400000000000001E-7</v>
      </c>
      <c r="B447">
        <v>288.27199999999999</v>
      </c>
      <c r="C447">
        <v>677.43920000000003</v>
      </c>
      <c r="D447">
        <v>0</v>
      </c>
    </row>
    <row r="448" spans="1:4" x14ac:dyDescent="0.25">
      <c r="A448" s="1">
        <v>4.4499999999999997E-7</v>
      </c>
      <c r="B448">
        <v>287.87299999999999</v>
      </c>
      <c r="C448">
        <v>676.50154999999995</v>
      </c>
      <c r="D448">
        <v>0</v>
      </c>
    </row>
    <row r="449" spans="1:4" x14ac:dyDescent="0.25">
      <c r="A449" s="1">
        <v>4.46E-7</v>
      </c>
      <c r="B449">
        <v>287.24700000000001</v>
      </c>
      <c r="C449">
        <v>675.03044999999997</v>
      </c>
      <c r="D449">
        <v>0</v>
      </c>
    </row>
    <row r="450" spans="1:4" x14ac:dyDescent="0.25">
      <c r="A450" s="1">
        <v>4.4700000000000002E-7</v>
      </c>
      <c r="B450">
        <v>286.346</v>
      </c>
      <c r="C450">
        <v>672.91309999999999</v>
      </c>
      <c r="D450">
        <v>0</v>
      </c>
    </row>
    <row r="451" spans="1:4" x14ac:dyDescent="0.25">
      <c r="A451" s="1">
        <v>4.4799999999999999E-7</v>
      </c>
      <c r="B451">
        <v>285.13099999999997</v>
      </c>
      <c r="C451">
        <v>670.05785000000003</v>
      </c>
      <c r="D451">
        <v>0</v>
      </c>
    </row>
    <row r="452" spans="1:4" x14ac:dyDescent="0.25">
      <c r="A452" s="1">
        <v>4.4900000000000001E-7</v>
      </c>
      <c r="B452">
        <v>283.577</v>
      </c>
      <c r="C452">
        <v>666.40594999999996</v>
      </c>
      <c r="D452">
        <v>0</v>
      </c>
    </row>
    <row r="453" spans="1:4" x14ac:dyDescent="0.25">
      <c r="A453" s="1">
        <v>4.4999999999999998E-7</v>
      </c>
      <c r="B453">
        <v>281.67</v>
      </c>
      <c r="C453">
        <v>661.92449999999997</v>
      </c>
      <c r="D453">
        <v>3800</v>
      </c>
    </row>
    <row r="454" spans="1:4" x14ac:dyDescent="0.25">
      <c r="A454" s="1">
        <v>4.51E-7</v>
      </c>
      <c r="B454">
        <v>279.41000000000003</v>
      </c>
      <c r="C454">
        <v>656.61350000000004</v>
      </c>
      <c r="D454">
        <v>3800</v>
      </c>
    </row>
    <row r="455" spans="1:4" x14ac:dyDescent="0.25">
      <c r="A455" s="1">
        <v>4.5200000000000002E-7</v>
      </c>
      <c r="B455">
        <v>276.81</v>
      </c>
      <c r="C455">
        <v>650.50350000000003</v>
      </c>
      <c r="D455">
        <v>3800</v>
      </c>
    </row>
    <row r="456" spans="1:4" x14ac:dyDescent="0.25">
      <c r="A456" s="1">
        <v>4.5299999999999999E-7</v>
      </c>
      <c r="B456">
        <v>273.89299999999997</v>
      </c>
      <c r="C456">
        <v>643.64855</v>
      </c>
      <c r="D456">
        <v>3800</v>
      </c>
    </row>
    <row r="457" spans="1:4" x14ac:dyDescent="0.25">
      <c r="A457" s="1">
        <v>4.5400000000000002E-7</v>
      </c>
      <c r="B457">
        <v>270.69400000000002</v>
      </c>
      <c r="C457">
        <v>636.1309</v>
      </c>
      <c r="D457">
        <v>3800</v>
      </c>
    </row>
    <row r="458" spans="1:4" x14ac:dyDescent="0.25">
      <c r="A458" s="1">
        <v>4.5499999999999998E-7</v>
      </c>
      <c r="B458">
        <v>267.25099999999998</v>
      </c>
      <c r="C458">
        <v>628.03985</v>
      </c>
      <c r="D458">
        <v>3800</v>
      </c>
    </row>
    <row r="459" spans="1:4" x14ac:dyDescent="0.25">
      <c r="A459" s="1">
        <v>4.5600000000000001E-7</v>
      </c>
      <c r="B459">
        <v>263.61099999999999</v>
      </c>
      <c r="C459">
        <v>619.48585000000003</v>
      </c>
      <c r="D459">
        <v>3800</v>
      </c>
    </row>
    <row r="460" spans="1:4" x14ac:dyDescent="0.25">
      <c r="A460" s="1">
        <v>4.5699999999999998E-7</v>
      </c>
      <c r="B460">
        <v>259.822</v>
      </c>
      <c r="C460">
        <v>610.58169999999996</v>
      </c>
      <c r="D460">
        <v>3800</v>
      </c>
    </row>
    <row r="461" spans="1:4" x14ac:dyDescent="0.25">
      <c r="A461" s="1">
        <v>4.58E-7</v>
      </c>
      <c r="B461">
        <v>255.93100000000001</v>
      </c>
      <c r="C461">
        <v>601.43785000000003</v>
      </c>
      <c r="D461">
        <v>3800</v>
      </c>
    </row>
    <row r="462" spans="1:4" x14ac:dyDescent="0.25">
      <c r="A462" s="1">
        <v>4.5900000000000002E-7</v>
      </c>
      <c r="B462">
        <v>251.98500000000001</v>
      </c>
      <c r="C462">
        <v>592.16475000000003</v>
      </c>
      <c r="D462">
        <v>3800</v>
      </c>
    </row>
    <row r="463" spans="1:4" x14ac:dyDescent="0.25">
      <c r="A463" s="1">
        <v>4.5999999999999999E-7</v>
      </c>
      <c r="B463">
        <v>248.02500000000001</v>
      </c>
      <c r="C463">
        <v>582.85874999999999</v>
      </c>
      <c r="D463">
        <v>3800</v>
      </c>
    </row>
    <row r="464" spans="1:4" x14ac:dyDescent="0.25">
      <c r="A464" s="1">
        <v>4.6100000000000001E-7</v>
      </c>
      <c r="B464">
        <v>244.08799999999999</v>
      </c>
      <c r="C464">
        <v>573.60680000000002</v>
      </c>
      <c r="D464">
        <v>3800</v>
      </c>
    </row>
    <row r="465" spans="1:4" x14ac:dyDescent="0.25">
      <c r="A465" s="1">
        <v>4.6199999999999998E-7</v>
      </c>
      <c r="B465">
        <v>240.203</v>
      </c>
      <c r="C465">
        <v>564.47704999999996</v>
      </c>
      <c r="D465">
        <v>3800</v>
      </c>
    </row>
    <row r="466" spans="1:4" x14ac:dyDescent="0.25">
      <c r="A466" s="1">
        <v>4.63E-7</v>
      </c>
      <c r="B466">
        <v>236.393</v>
      </c>
      <c r="C466">
        <v>555.52355</v>
      </c>
      <c r="D466">
        <v>3800</v>
      </c>
    </row>
    <row r="467" spans="1:4" x14ac:dyDescent="0.25">
      <c r="A467" s="1">
        <v>4.6400000000000003E-7</v>
      </c>
      <c r="B467">
        <v>232.67400000000001</v>
      </c>
      <c r="C467">
        <v>546.78390000000002</v>
      </c>
      <c r="D467">
        <v>0</v>
      </c>
    </row>
    <row r="468" spans="1:4" x14ac:dyDescent="0.25">
      <c r="A468" s="1">
        <v>4.6499999999999999E-7</v>
      </c>
      <c r="B468">
        <v>229.05699999999999</v>
      </c>
      <c r="C468">
        <v>538.28395</v>
      </c>
      <c r="D468">
        <v>0</v>
      </c>
    </row>
    <row r="469" spans="1:4" x14ac:dyDescent="0.25">
      <c r="A469" s="1">
        <v>4.6600000000000002E-7</v>
      </c>
      <c r="B469">
        <v>225.54499999999999</v>
      </c>
      <c r="C469">
        <v>530.03075000000001</v>
      </c>
      <c r="D469">
        <v>0</v>
      </c>
    </row>
    <row r="470" spans="1:4" x14ac:dyDescent="0.25">
      <c r="A470" s="1">
        <v>4.6699999999999999E-7</v>
      </c>
      <c r="B470">
        <v>222.14099999999999</v>
      </c>
      <c r="C470">
        <v>522.03134999999997</v>
      </c>
      <c r="D470">
        <v>0</v>
      </c>
    </row>
    <row r="471" spans="1:4" x14ac:dyDescent="0.25">
      <c r="A471" s="1">
        <v>4.6800000000000001E-7</v>
      </c>
      <c r="B471">
        <v>218.84</v>
      </c>
      <c r="C471">
        <v>514.274</v>
      </c>
      <c r="D471">
        <v>0</v>
      </c>
    </row>
    <row r="472" spans="1:4" x14ac:dyDescent="0.25">
      <c r="A472" s="1">
        <v>4.6899999999999998E-7</v>
      </c>
      <c r="B472">
        <v>215.63800000000001</v>
      </c>
      <c r="C472">
        <v>506.74930000000001</v>
      </c>
      <c r="D472">
        <v>0</v>
      </c>
    </row>
    <row r="473" spans="1:4" x14ac:dyDescent="0.25">
      <c r="A473" s="1">
        <v>4.7E-7</v>
      </c>
      <c r="B473">
        <v>212.52500000000001</v>
      </c>
      <c r="C473">
        <v>499.43374999999997</v>
      </c>
      <c r="D473">
        <v>0</v>
      </c>
    </row>
    <row r="474" spans="1:4" x14ac:dyDescent="0.25">
      <c r="A474" s="1">
        <v>4.7100000000000002E-7</v>
      </c>
      <c r="B474">
        <v>209.49100000000001</v>
      </c>
      <c r="C474">
        <v>492.30385000000001</v>
      </c>
      <c r="D474">
        <v>0</v>
      </c>
    </row>
    <row r="475" spans="1:4" x14ac:dyDescent="0.25">
      <c r="A475" s="1">
        <v>4.7199999999999999E-7</v>
      </c>
      <c r="B475">
        <v>206.52500000000001</v>
      </c>
      <c r="C475">
        <v>485.33375000000001</v>
      </c>
      <c r="D475">
        <v>0</v>
      </c>
    </row>
    <row r="476" spans="1:4" x14ac:dyDescent="0.25">
      <c r="A476" s="1">
        <v>4.7300000000000001E-7</v>
      </c>
      <c r="B476">
        <v>203.61199999999999</v>
      </c>
      <c r="C476">
        <v>478.48820000000001</v>
      </c>
      <c r="D476">
        <v>0</v>
      </c>
    </row>
    <row r="477" spans="1:4" x14ac:dyDescent="0.25">
      <c r="A477" s="1">
        <v>4.7399999999999998E-7</v>
      </c>
      <c r="B477">
        <v>200.73400000000001</v>
      </c>
      <c r="C477">
        <v>471.72489999999999</v>
      </c>
      <c r="D477">
        <v>0</v>
      </c>
    </row>
    <row r="478" spans="1:4" x14ac:dyDescent="0.25">
      <c r="A478" s="1">
        <v>4.75E-7</v>
      </c>
      <c r="B478">
        <v>197.87200000000001</v>
      </c>
      <c r="C478">
        <v>464.99919999999997</v>
      </c>
      <c r="D478">
        <v>0</v>
      </c>
    </row>
    <row r="479" spans="1:4" x14ac:dyDescent="0.25">
      <c r="A479" s="1">
        <v>4.7599999999999997E-7</v>
      </c>
      <c r="B479">
        <v>195.00299999999999</v>
      </c>
      <c r="C479">
        <v>458.25704999999999</v>
      </c>
      <c r="D479">
        <v>0</v>
      </c>
    </row>
    <row r="480" spans="1:4" x14ac:dyDescent="0.25">
      <c r="A480" s="1">
        <v>4.7700000000000005E-7</v>
      </c>
      <c r="B480">
        <v>192.101</v>
      </c>
      <c r="C480">
        <v>451.43734999999998</v>
      </c>
      <c r="D480">
        <v>0</v>
      </c>
    </row>
    <row r="481" spans="1:4" x14ac:dyDescent="0.25">
      <c r="A481" s="1">
        <v>4.7800000000000002E-7</v>
      </c>
      <c r="B481">
        <v>189.137</v>
      </c>
      <c r="C481">
        <v>444.47194999999999</v>
      </c>
      <c r="D481">
        <v>0</v>
      </c>
    </row>
    <row r="482" spans="1:4" x14ac:dyDescent="0.25">
      <c r="A482" s="1">
        <v>4.7899999999999999E-7</v>
      </c>
      <c r="B482">
        <v>186.078</v>
      </c>
      <c r="C482">
        <v>437.2833</v>
      </c>
      <c r="D482">
        <v>0</v>
      </c>
    </row>
    <row r="483" spans="1:4" x14ac:dyDescent="0.25">
      <c r="A483" s="1">
        <v>4.7999999999999996E-7</v>
      </c>
      <c r="B483">
        <v>182.893</v>
      </c>
      <c r="C483">
        <v>429.79854999999998</v>
      </c>
      <c r="D483">
        <v>0</v>
      </c>
    </row>
    <row r="484" spans="1:4" x14ac:dyDescent="0.25">
      <c r="A484" s="1">
        <v>4.8100000000000003E-7</v>
      </c>
      <c r="B484">
        <v>179.54499999999999</v>
      </c>
      <c r="C484">
        <v>421.93074999999999</v>
      </c>
      <c r="D484">
        <v>0</v>
      </c>
    </row>
    <row r="485" spans="1:4" x14ac:dyDescent="0.25">
      <c r="A485" s="1">
        <v>4.82E-7</v>
      </c>
      <c r="B485">
        <v>176.001</v>
      </c>
      <c r="C485">
        <v>413.60235</v>
      </c>
      <c r="D485">
        <v>0</v>
      </c>
    </row>
    <row r="486" spans="1:4" x14ac:dyDescent="0.25">
      <c r="A486" s="1">
        <v>4.8299999999999997E-7</v>
      </c>
      <c r="B486">
        <v>172.226</v>
      </c>
      <c r="C486">
        <v>404.73110000000003</v>
      </c>
      <c r="D486">
        <v>0</v>
      </c>
    </row>
    <row r="487" spans="1:4" x14ac:dyDescent="0.25">
      <c r="A487" s="1">
        <v>4.8400000000000005E-7</v>
      </c>
      <c r="B487">
        <v>168.18799999999999</v>
      </c>
      <c r="C487">
        <v>395.24180000000001</v>
      </c>
      <c r="D487">
        <v>0</v>
      </c>
    </row>
    <row r="488" spans="1:4" x14ac:dyDescent="0.25">
      <c r="A488" s="1">
        <v>4.8500000000000002E-7</v>
      </c>
      <c r="B488">
        <v>163.857</v>
      </c>
      <c r="C488">
        <v>385.06394999999998</v>
      </c>
      <c r="D488">
        <v>0</v>
      </c>
    </row>
    <row r="489" spans="1:4" x14ac:dyDescent="0.25">
      <c r="A489" s="1">
        <v>4.8599999999999998E-7</v>
      </c>
      <c r="B489">
        <v>159.21100000000001</v>
      </c>
      <c r="C489">
        <v>374.14585</v>
      </c>
      <c r="D489">
        <v>0</v>
      </c>
    </row>
    <row r="490" spans="1:4" x14ac:dyDescent="0.25">
      <c r="A490" s="1">
        <v>4.8699999999999995E-7</v>
      </c>
      <c r="B490">
        <v>154.22999999999999</v>
      </c>
      <c r="C490">
        <v>362.44049999999999</v>
      </c>
      <c r="D490">
        <v>0</v>
      </c>
    </row>
    <row r="491" spans="1:4" x14ac:dyDescent="0.25">
      <c r="A491" s="1">
        <v>4.8800000000000003E-7</v>
      </c>
      <c r="B491">
        <v>148.90199999999999</v>
      </c>
      <c r="C491">
        <v>349.91969999999998</v>
      </c>
      <c r="D491">
        <v>0</v>
      </c>
    </row>
    <row r="492" spans="1:4" x14ac:dyDescent="0.25">
      <c r="A492" s="1">
        <v>4.89E-7</v>
      </c>
      <c r="B492">
        <v>143.22200000000001</v>
      </c>
      <c r="C492">
        <v>336.57170000000002</v>
      </c>
      <c r="D492">
        <v>0</v>
      </c>
    </row>
    <row r="493" spans="1:4" x14ac:dyDescent="0.25">
      <c r="A493" s="1">
        <v>4.8999999999999997E-7</v>
      </c>
      <c r="B493">
        <v>137.19399999999999</v>
      </c>
      <c r="C493">
        <v>322.40589999999997</v>
      </c>
      <c r="D493">
        <v>0</v>
      </c>
    </row>
    <row r="494" spans="1:4" x14ac:dyDescent="0.25">
      <c r="A494" s="1">
        <v>4.9100000000000004E-7</v>
      </c>
      <c r="B494">
        <v>130.83099999999999</v>
      </c>
      <c r="C494">
        <v>307.45285000000001</v>
      </c>
      <c r="D494">
        <v>0</v>
      </c>
    </row>
    <row r="495" spans="1:4" x14ac:dyDescent="0.25">
      <c r="A495" s="1">
        <v>4.9200000000000001E-7</v>
      </c>
      <c r="B495">
        <v>124.15300000000001</v>
      </c>
      <c r="C495">
        <v>291.75954999999999</v>
      </c>
      <c r="D495">
        <v>0</v>
      </c>
    </row>
    <row r="496" spans="1:4" x14ac:dyDescent="0.25">
      <c r="A496" s="1">
        <v>4.9299999999999998E-7</v>
      </c>
      <c r="B496">
        <v>117.187</v>
      </c>
      <c r="C496">
        <v>275.38945000000001</v>
      </c>
      <c r="D496">
        <v>0</v>
      </c>
    </row>
    <row r="497" spans="1:4" x14ac:dyDescent="0.25">
      <c r="A497" s="1">
        <v>4.9399999999999995E-7</v>
      </c>
      <c r="B497">
        <v>109.96899999999999</v>
      </c>
      <c r="C497">
        <v>258.42714999999998</v>
      </c>
      <c r="D497">
        <v>0</v>
      </c>
    </row>
    <row r="498" spans="1:4" x14ac:dyDescent="0.25">
      <c r="A498" s="1">
        <v>4.9500000000000003E-7</v>
      </c>
      <c r="B498">
        <v>102.539</v>
      </c>
      <c r="C498">
        <v>240.96664999999999</v>
      </c>
      <c r="D498">
        <v>0</v>
      </c>
    </row>
    <row r="499" spans="1:4" x14ac:dyDescent="0.25">
      <c r="A499" s="1">
        <v>4.9599999999999999E-7</v>
      </c>
      <c r="B499">
        <v>94.938100000000006</v>
      </c>
      <c r="C499">
        <v>223.104535</v>
      </c>
      <c r="D499">
        <v>0</v>
      </c>
    </row>
    <row r="500" spans="1:4" x14ac:dyDescent="0.25">
      <c r="A500" s="1">
        <v>4.9699999999999996E-7</v>
      </c>
      <c r="B500">
        <v>87.212299999999999</v>
      </c>
      <c r="C500">
        <v>204.948905</v>
      </c>
      <c r="D500">
        <v>0</v>
      </c>
    </row>
    <row r="501" spans="1:4" x14ac:dyDescent="0.25">
      <c r="A501" s="1">
        <v>4.9800000000000004E-7</v>
      </c>
      <c r="B501">
        <v>79.4054</v>
      </c>
      <c r="C501">
        <v>186.60269</v>
      </c>
      <c r="D501">
        <v>0</v>
      </c>
    </row>
    <row r="502" spans="1:4" x14ac:dyDescent="0.25">
      <c r="A502" s="1">
        <v>4.9900000000000001E-7</v>
      </c>
      <c r="B502">
        <v>71.559899999999999</v>
      </c>
      <c r="C502">
        <v>168.16576499999999</v>
      </c>
      <c r="D502">
        <v>0</v>
      </c>
    </row>
    <row r="503" spans="1:4" x14ac:dyDescent="0.25">
      <c r="A503" s="1">
        <v>4.9999999999999998E-7</v>
      </c>
      <c r="B503">
        <v>63.715000000000003</v>
      </c>
      <c r="C503">
        <v>149.73025000000001</v>
      </c>
      <c r="D503">
        <v>0</v>
      </c>
    </row>
    <row r="504" spans="1:4" x14ac:dyDescent="0.25">
      <c r="A504" s="1">
        <v>5.0100000000000005E-7</v>
      </c>
      <c r="B504">
        <v>55.905799999999999</v>
      </c>
      <c r="C504">
        <v>131.37862999999999</v>
      </c>
      <c r="D504">
        <v>0</v>
      </c>
    </row>
    <row r="505" spans="1:4" x14ac:dyDescent="0.25">
      <c r="A505" s="1">
        <v>5.0200000000000002E-7</v>
      </c>
      <c r="B505">
        <v>48.1629</v>
      </c>
      <c r="C505">
        <v>113.18281500000001</v>
      </c>
      <c r="D505">
        <v>0</v>
      </c>
    </row>
    <row r="506" spans="1:4" x14ac:dyDescent="0.25">
      <c r="A506" s="1">
        <v>5.0299999999999999E-7</v>
      </c>
      <c r="B506">
        <v>40.5122</v>
      </c>
      <c r="C506">
        <v>95.203670000000002</v>
      </c>
      <c r="D506">
        <v>0</v>
      </c>
    </row>
    <row r="507" spans="1:4" x14ac:dyDescent="0.25">
      <c r="A507" s="1">
        <v>5.0399999999999996E-7</v>
      </c>
      <c r="B507">
        <v>32.975000000000001</v>
      </c>
      <c r="C507">
        <v>77.491249999999994</v>
      </c>
      <c r="D507">
        <v>0</v>
      </c>
    </row>
    <row r="508" spans="1:4" x14ac:dyDescent="0.25">
      <c r="A508" s="1">
        <v>5.0500000000000004E-7</v>
      </c>
      <c r="B508">
        <v>25.568999999999999</v>
      </c>
      <c r="C508">
        <v>60.087150000000001</v>
      </c>
      <c r="D508">
        <v>0</v>
      </c>
    </row>
    <row r="509" spans="1:4" x14ac:dyDescent="0.25">
      <c r="A509" s="1">
        <v>5.06E-7</v>
      </c>
      <c r="B509">
        <v>18.308299999999999</v>
      </c>
      <c r="C509">
        <v>43.024504999999998</v>
      </c>
      <c r="D509">
        <v>0</v>
      </c>
    </row>
    <row r="510" spans="1:4" x14ac:dyDescent="0.25">
      <c r="A510" s="1">
        <v>5.0699999999999997E-7</v>
      </c>
      <c r="B510">
        <v>11.204700000000001</v>
      </c>
      <c r="C510">
        <v>26.331045</v>
      </c>
      <c r="D510">
        <v>0</v>
      </c>
    </row>
    <row r="511" spans="1:4" x14ac:dyDescent="0.25">
      <c r="A511" s="1">
        <v>5.0800000000000005E-7</v>
      </c>
      <c r="B511">
        <v>4.26797</v>
      </c>
      <c r="C511">
        <v>10.0297295</v>
      </c>
      <c r="D511">
        <v>0</v>
      </c>
    </row>
    <row r="512" spans="1:4" x14ac:dyDescent="0.25">
      <c r="A512" s="1">
        <v>5.0900000000000002E-7</v>
      </c>
      <c r="B512">
        <v>-2.4931800000000002</v>
      </c>
      <c r="C512">
        <v>-5.8589729999999998</v>
      </c>
      <c r="D512">
        <v>0</v>
      </c>
    </row>
    <row r="513" spans="1:4" x14ac:dyDescent="0.25">
      <c r="A513" s="1">
        <v>5.0999999999999999E-7</v>
      </c>
      <c r="B513">
        <v>-9.0709599999999995</v>
      </c>
      <c r="C513">
        <v>-21.316756000000002</v>
      </c>
      <c r="D513">
        <v>0</v>
      </c>
    </row>
    <row r="514" spans="1:4" x14ac:dyDescent="0.25">
      <c r="A514" s="1">
        <v>5.1099999999999996E-7</v>
      </c>
      <c r="B514">
        <v>-15.458</v>
      </c>
      <c r="C514">
        <v>-36.326300000000003</v>
      </c>
      <c r="D514">
        <v>0</v>
      </c>
    </row>
    <row r="515" spans="1:4" x14ac:dyDescent="0.25">
      <c r="A515" s="1">
        <v>5.1200000000000003E-7</v>
      </c>
      <c r="B515">
        <v>-21.647099999999998</v>
      </c>
      <c r="C515">
        <v>-50.870685000000002</v>
      </c>
      <c r="D515">
        <v>0</v>
      </c>
    </row>
    <row r="516" spans="1:4" x14ac:dyDescent="0.25">
      <c r="A516" s="1">
        <v>5.13E-7</v>
      </c>
      <c r="B516">
        <v>-27.631599999999999</v>
      </c>
      <c r="C516">
        <v>-64.934259999999995</v>
      </c>
      <c r="D516">
        <v>0</v>
      </c>
    </row>
    <row r="517" spans="1:4" x14ac:dyDescent="0.25">
      <c r="A517" s="1">
        <v>5.1399999999999997E-7</v>
      </c>
      <c r="B517">
        <v>-33.404800000000002</v>
      </c>
      <c r="C517">
        <v>-78.501279999999994</v>
      </c>
      <c r="D517">
        <v>0</v>
      </c>
    </row>
    <row r="518" spans="1:4" x14ac:dyDescent="0.25">
      <c r="A518" s="1">
        <v>5.1500000000000005E-7</v>
      </c>
      <c r="B518">
        <v>-38.960900000000002</v>
      </c>
      <c r="C518">
        <v>-91.558115000000001</v>
      </c>
      <c r="D518">
        <v>0</v>
      </c>
    </row>
    <row r="519" spans="1:4" x14ac:dyDescent="0.25">
      <c r="A519" s="1">
        <v>5.1600000000000001E-7</v>
      </c>
      <c r="B519">
        <v>-44.294899999999998</v>
      </c>
      <c r="C519">
        <v>-104.09301499999999</v>
      </c>
      <c r="D519">
        <v>0</v>
      </c>
    </row>
    <row r="520" spans="1:4" x14ac:dyDescent="0.25">
      <c r="A520" s="1">
        <v>5.1699999999999998E-7</v>
      </c>
      <c r="B520">
        <v>-49.402900000000002</v>
      </c>
      <c r="C520">
        <v>-116.09681500000001</v>
      </c>
      <c r="D520">
        <v>0</v>
      </c>
    </row>
    <row r="521" spans="1:4" x14ac:dyDescent="0.25">
      <c r="A521" s="1">
        <v>5.1799999999999995E-7</v>
      </c>
      <c r="B521">
        <v>-54.283000000000001</v>
      </c>
      <c r="C521">
        <v>-127.56505</v>
      </c>
      <c r="D521">
        <v>0</v>
      </c>
    </row>
    <row r="522" spans="1:4" x14ac:dyDescent="0.25">
      <c r="A522" s="1">
        <v>5.1900000000000003E-7</v>
      </c>
      <c r="B522">
        <v>-58.935400000000001</v>
      </c>
      <c r="C522">
        <v>-138.49818999999999</v>
      </c>
      <c r="D522">
        <v>0</v>
      </c>
    </row>
    <row r="523" spans="1:4" x14ac:dyDescent="0.25">
      <c r="A523" s="1">
        <v>5.2E-7</v>
      </c>
      <c r="B523">
        <v>-63.363</v>
      </c>
      <c r="C523">
        <v>-148.90305000000001</v>
      </c>
      <c r="D523">
        <v>0</v>
      </c>
    </row>
    <row r="524" spans="1:4" x14ac:dyDescent="0.25">
      <c r="A524" s="1">
        <v>5.2099999999999997E-7</v>
      </c>
      <c r="B524">
        <v>-67.571899999999999</v>
      </c>
      <c r="C524">
        <v>-158.79396499999999</v>
      </c>
      <c r="D524">
        <v>0</v>
      </c>
    </row>
    <row r="525" spans="1:4" x14ac:dyDescent="0.25">
      <c r="A525" s="1">
        <v>5.2200000000000004E-7</v>
      </c>
      <c r="B525">
        <v>-71.571100000000001</v>
      </c>
      <c r="C525">
        <v>-168.19208499999999</v>
      </c>
      <c r="D525">
        <v>0</v>
      </c>
    </row>
    <row r="526" spans="1:4" x14ac:dyDescent="0.25">
      <c r="A526" s="1">
        <v>5.2300000000000001E-7</v>
      </c>
      <c r="B526">
        <v>-75.373199999999997</v>
      </c>
      <c r="C526">
        <v>-177.12701999999999</v>
      </c>
      <c r="D526">
        <v>0</v>
      </c>
    </row>
    <row r="527" spans="1:4" x14ac:dyDescent="0.25">
      <c r="A527" s="1">
        <v>5.2399999999999998E-7</v>
      </c>
      <c r="B527">
        <v>-78.993600000000001</v>
      </c>
      <c r="C527">
        <v>-185.63496000000001</v>
      </c>
      <c r="D527">
        <v>0</v>
      </c>
    </row>
    <row r="528" spans="1:4" x14ac:dyDescent="0.25">
      <c r="A528" s="1">
        <v>5.2499999999999995E-7</v>
      </c>
      <c r="B528">
        <v>-82.449799999999996</v>
      </c>
      <c r="C528">
        <v>-193.75702999999999</v>
      </c>
      <c r="D528">
        <v>0</v>
      </c>
    </row>
    <row r="529" spans="1:4" x14ac:dyDescent="0.25">
      <c r="A529" s="1">
        <v>5.2600000000000002E-7</v>
      </c>
      <c r="B529">
        <v>-85.760800000000003</v>
      </c>
      <c r="C529">
        <v>-201.53788</v>
      </c>
      <c r="D529">
        <v>0</v>
      </c>
    </row>
    <row r="530" spans="1:4" x14ac:dyDescent="0.25">
      <c r="A530" s="1">
        <v>5.2699999999999999E-7</v>
      </c>
      <c r="B530">
        <v>-88.945999999999998</v>
      </c>
      <c r="C530">
        <v>-209.0231</v>
      </c>
      <c r="D530">
        <v>0</v>
      </c>
    </row>
    <row r="531" spans="1:4" x14ac:dyDescent="0.25">
      <c r="A531" s="1">
        <v>5.2799999999999996E-7</v>
      </c>
      <c r="B531">
        <v>-92.023799999999994</v>
      </c>
      <c r="C531">
        <v>-216.25593000000001</v>
      </c>
      <c r="D531">
        <v>0</v>
      </c>
    </row>
    <row r="532" spans="1:4" x14ac:dyDescent="0.25">
      <c r="A532" s="1">
        <v>5.2900000000000004E-7</v>
      </c>
      <c r="B532">
        <v>-95.0107</v>
      </c>
      <c r="C532">
        <v>-223.27514500000001</v>
      </c>
      <c r="D532">
        <v>0</v>
      </c>
    </row>
    <row r="533" spans="1:4" x14ac:dyDescent="0.25">
      <c r="A533" s="1">
        <v>5.3000000000000001E-7</v>
      </c>
      <c r="B533">
        <v>-97.920199999999994</v>
      </c>
      <c r="C533">
        <v>-230.11247</v>
      </c>
      <c r="D533">
        <v>0</v>
      </c>
    </row>
    <row r="534" spans="1:4" x14ac:dyDescent="0.25">
      <c r="A534" s="1">
        <v>5.3099999999999998E-7</v>
      </c>
      <c r="B534">
        <v>-100.762</v>
      </c>
      <c r="C534">
        <v>-236.79069999999999</v>
      </c>
      <c r="D534">
        <v>0</v>
      </c>
    </row>
    <row r="535" spans="1:4" x14ac:dyDescent="0.25">
      <c r="A535" s="1">
        <v>5.3200000000000005E-7</v>
      </c>
      <c r="B535">
        <v>-103.542</v>
      </c>
      <c r="C535">
        <v>-243.3237</v>
      </c>
      <c r="D535">
        <v>0</v>
      </c>
    </row>
    <row r="536" spans="1:4" x14ac:dyDescent="0.25">
      <c r="A536" s="1">
        <v>5.3300000000000002E-7</v>
      </c>
      <c r="B536">
        <v>-106.262</v>
      </c>
      <c r="C536">
        <v>-249.7157</v>
      </c>
      <c r="D536">
        <v>0</v>
      </c>
    </row>
    <row r="537" spans="1:4" x14ac:dyDescent="0.25">
      <c r="A537" s="1">
        <v>5.3399999999999999E-7</v>
      </c>
      <c r="B537">
        <v>-108.919</v>
      </c>
      <c r="C537">
        <v>-255.95965000000001</v>
      </c>
      <c r="D537">
        <v>0</v>
      </c>
    </row>
    <row r="538" spans="1:4" x14ac:dyDescent="0.25">
      <c r="A538" s="1">
        <v>5.3499999999999996E-7</v>
      </c>
      <c r="B538">
        <v>-111.508</v>
      </c>
      <c r="C538">
        <v>-262.04379999999998</v>
      </c>
      <c r="D538">
        <v>0</v>
      </c>
    </row>
    <row r="539" spans="1:4" x14ac:dyDescent="0.25">
      <c r="A539" s="1">
        <v>5.3600000000000004E-7</v>
      </c>
      <c r="B539">
        <v>-114.02200000000001</v>
      </c>
      <c r="C539">
        <v>-267.95170000000002</v>
      </c>
      <c r="D539">
        <v>0</v>
      </c>
    </row>
    <row r="540" spans="1:4" x14ac:dyDescent="0.25">
      <c r="A540" s="1">
        <v>5.37E-7</v>
      </c>
      <c r="B540">
        <v>-116.452</v>
      </c>
      <c r="C540">
        <v>-273.66219999999998</v>
      </c>
      <c r="D540">
        <v>0</v>
      </c>
    </row>
    <row r="541" spans="1:4" x14ac:dyDescent="0.25">
      <c r="A541" s="1">
        <v>5.3799999999999997E-7</v>
      </c>
      <c r="B541">
        <v>-118.789</v>
      </c>
      <c r="C541">
        <v>-279.15415000000002</v>
      </c>
      <c r="D541">
        <v>0</v>
      </c>
    </row>
    <row r="542" spans="1:4" x14ac:dyDescent="0.25">
      <c r="A542" s="1">
        <v>5.3900000000000005E-7</v>
      </c>
      <c r="B542">
        <v>-121.02200000000001</v>
      </c>
      <c r="C542">
        <v>-284.40170000000001</v>
      </c>
      <c r="D542">
        <v>0</v>
      </c>
    </row>
    <row r="543" spans="1:4" x14ac:dyDescent="0.25">
      <c r="A543" s="1">
        <v>5.4000000000000002E-7</v>
      </c>
      <c r="B543">
        <v>-123.146</v>
      </c>
      <c r="C543">
        <v>-289.3931</v>
      </c>
      <c r="D543">
        <v>0</v>
      </c>
    </row>
    <row r="544" spans="1:4" x14ac:dyDescent="0.25">
      <c r="A544" s="1">
        <v>5.4099999999999999E-7</v>
      </c>
      <c r="B544">
        <v>-125.152</v>
      </c>
      <c r="C544">
        <v>-294.10719999999998</v>
      </c>
      <c r="D544">
        <v>0</v>
      </c>
    </row>
    <row r="545" spans="1:4" x14ac:dyDescent="0.25">
      <c r="A545" s="1">
        <v>5.4199999999999996E-7</v>
      </c>
      <c r="B545">
        <v>-127.03700000000001</v>
      </c>
      <c r="C545">
        <v>-298.53694999999999</v>
      </c>
      <c r="D545">
        <v>0</v>
      </c>
    </row>
    <row r="546" spans="1:4" x14ac:dyDescent="0.25">
      <c r="A546" s="1">
        <v>5.4300000000000003E-7</v>
      </c>
      <c r="B546">
        <v>-128.79900000000001</v>
      </c>
      <c r="C546">
        <v>-302.67765000000003</v>
      </c>
      <c r="D546">
        <v>0</v>
      </c>
    </row>
    <row r="547" spans="1:4" x14ac:dyDescent="0.25">
      <c r="A547" s="1">
        <v>5.44E-7</v>
      </c>
      <c r="B547">
        <v>-130.43700000000001</v>
      </c>
      <c r="C547">
        <v>-306.52695</v>
      </c>
      <c r="D547">
        <v>0</v>
      </c>
    </row>
    <row r="548" spans="1:4" x14ac:dyDescent="0.25">
      <c r="A548" s="1">
        <v>5.4499999999999997E-7</v>
      </c>
      <c r="B548">
        <v>-131.953</v>
      </c>
      <c r="C548">
        <v>-310.08954999999997</v>
      </c>
      <c r="D548">
        <v>0</v>
      </c>
    </row>
    <row r="549" spans="1:4" x14ac:dyDescent="0.25">
      <c r="A549" s="1">
        <v>5.4600000000000005E-7</v>
      </c>
      <c r="B549">
        <v>-133.352</v>
      </c>
      <c r="C549">
        <v>-313.37720000000002</v>
      </c>
      <c r="D549">
        <v>0</v>
      </c>
    </row>
    <row r="550" spans="1:4" x14ac:dyDescent="0.25">
      <c r="A550" s="1">
        <v>5.4700000000000001E-7</v>
      </c>
      <c r="B550">
        <v>-134.636</v>
      </c>
      <c r="C550">
        <v>-316.39460000000003</v>
      </c>
      <c r="D550">
        <v>0</v>
      </c>
    </row>
    <row r="551" spans="1:4" x14ac:dyDescent="0.25">
      <c r="A551" s="1">
        <v>5.4799999999999998E-7</v>
      </c>
      <c r="B551">
        <v>-135.81100000000001</v>
      </c>
      <c r="C551">
        <v>-319.15584999999999</v>
      </c>
      <c r="D551">
        <v>0</v>
      </c>
    </row>
    <row r="552" spans="1:4" x14ac:dyDescent="0.25">
      <c r="A552" s="1">
        <v>5.4899999999999995E-7</v>
      </c>
      <c r="B552">
        <v>-136.88399999999999</v>
      </c>
      <c r="C552">
        <v>-321.67739999999998</v>
      </c>
      <c r="D552">
        <v>0</v>
      </c>
    </row>
    <row r="553" spans="1:4" x14ac:dyDescent="0.25">
      <c r="A553" s="1">
        <v>5.5000000000000003E-7</v>
      </c>
      <c r="B553">
        <v>-137.858</v>
      </c>
      <c r="C553">
        <v>-323.96629999999999</v>
      </c>
      <c r="D553">
        <v>0</v>
      </c>
    </row>
    <row r="554" spans="1:4" x14ac:dyDescent="0.25">
      <c r="A554" s="1">
        <v>5.51E-7</v>
      </c>
      <c r="B554">
        <v>-138.73699999999999</v>
      </c>
      <c r="C554">
        <v>-326.03194999999999</v>
      </c>
      <c r="D554">
        <v>0</v>
      </c>
    </row>
    <row r="555" spans="1:4" x14ac:dyDescent="0.25">
      <c r="A555" s="1">
        <v>5.5199999999999997E-7</v>
      </c>
      <c r="B555">
        <v>-139.523</v>
      </c>
      <c r="C555">
        <v>-327.87905000000001</v>
      </c>
      <c r="D555">
        <v>0</v>
      </c>
    </row>
    <row r="556" spans="1:4" x14ac:dyDescent="0.25">
      <c r="A556" s="1">
        <v>5.5300000000000004E-7</v>
      </c>
      <c r="B556">
        <v>-140.21700000000001</v>
      </c>
      <c r="C556">
        <v>-329.50995</v>
      </c>
      <c r="D556">
        <v>0</v>
      </c>
    </row>
    <row r="557" spans="1:4" x14ac:dyDescent="0.25">
      <c r="A557" s="1">
        <v>5.5400000000000001E-7</v>
      </c>
      <c r="B557">
        <v>-140.816</v>
      </c>
      <c r="C557">
        <v>-330.91759999999999</v>
      </c>
      <c r="D557">
        <v>0</v>
      </c>
    </row>
    <row r="558" spans="1:4" x14ac:dyDescent="0.25">
      <c r="A558" s="1">
        <v>5.5499999999999998E-7</v>
      </c>
      <c r="B558">
        <v>-141.316</v>
      </c>
      <c r="C558">
        <v>-332.0926</v>
      </c>
      <c r="D558">
        <v>0</v>
      </c>
    </row>
    <row r="559" spans="1:4" x14ac:dyDescent="0.25">
      <c r="A559" s="1">
        <v>5.5599999999999995E-7</v>
      </c>
      <c r="B559">
        <v>-141.71</v>
      </c>
      <c r="C559">
        <v>-333.01850000000002</v>
      </c>
      <c r="D559">
        <v>0</v>
      </c>
    </row>
    <row r="560" spans="1:4" x14ac:dyDescent="0.25">
      <c r="A560" s="1">
        <v>5.5700000000000002E-7</v>
      </c>
      <c r="B560">
        <v>-141.99299999999999</v>
      </c>
      <c r="C560">
        <v>-333.68355000000003</v>
      </c>
      <c r="D560">
        <v>0</v>
      </c>
    </row>
    <row r="561" spans="1:4" x14ac:dyDescent="0.25">
      <c r="A561" s="1">
        <v>5.5799999999999999E-7</v>
      </c>
      <c r="B561">
        <v>-142.15600000000001</v>
      </c>
      <c r="C561">
        <v>-334.06659999999999</v>
      </c>
      <c r="D561">
        <v>0</v>
      </c>
    </row>
    <row r="562" spans="1:4" x14ac:dyDescent="0.25">
      <c r="A562" s="1">
        <v>5.5899999999999996E-7</v>
      </c>
      <c r="B562">
        <v>-142.191</v>
      </c>
      <c r="C562">
        <v>-334.14884999999998</v>
      </c>
      <c r="D562">
        <v>0</v>
      </c>
    </row>
    <row r="563" spans="1:4" x14ac:dyDescent="0.25">
      <c r="A563" s="1">
        <v>5.6000000000000004E-7</v>
      </c>
      <c r="B563">
        <v>-142.09399999999999</v>
      </c>
      <c r="C563">
        <v>-333.92090000000002</v>
      </c>
      <c r="D563">
        <v>0</v>
      </c>
    </row>
    <row r="564" spans="1:4" x14ac:dyDescent="0.25">
      <c r="A564" s="1">
        <v>5.6100000000000001E-7</v>
      </c>
      <c r="B564">
        <v>-141.86199999999999</v>
      </c>
      <c r="C564">
        <v>-333.37569999999999</v>
      </c>
      <c r="D564">
        <v>0</v>
      </c>
    </row>
    <row r="565" spans="1:4" x14ac:dyDescent="0.25">
      <c r="A565" s="1">
        <v>5.6199999999999998E-7</v>
      </c>
      <c r="B565">
        <v>-141.49299999999999</v>
      </c>
      <c r="C565">
        <v>-332.50855000000001</v>
      </c>
      <c r="D565">
        <v>0</v>
      </c>
    </row>
    <row r="566" spans="1:4" x14ac:dyDescent="0.25">
      <c r="A566" s="1">
        <v>5.6300000000000005E-7</v>
      </c>
      <c r="B566">
        <v>-140.99100000000001</v>
      </c>
      <c r="C566">
        <v>-331.32884999999999</v>
      </c>
      <c r="D566">
        <v>0</v>
      </c>
    </row>
    <row r="567" spans="1:4" x14ac:dyDescent="0.25">
      <c r="A567" s="1">
        <v>5.6400000000000002E-7</v>
      </c>
      <c r="B567">
        <v>-140.363</v>
      </c>
      <c r="C567">
        <v>-329.85305</v>
      </c>
      <c r="D567">
        <v>0</v>
      </c>
    </row>
    <row r="568" spans="1:4" x14ac:dyDescent="0.25">
      <c r="A568" s="1">
        <v>5.6499999999999999E-7</v>
      </c>
      <c r="B568">
        <v>-139.61699999999999</v>
      </c>
      <c r="C568">
        <v>-328.09994999999998</v>
      </c>
      <c r="D568">
        <v>0</v>
      </c>
    </row>
    <row r="569" spans="1:4" x14ac:dyDescent="0.25">
      <c r="A569" s="1">
        <v>5.6599999999999996E-7</v>
      </c>
      <c r="B569">
        <v>-138.76599999999999</v>
      </c>
      <c r="C569">
        <v>-326.1001</v>
      </c>
      <c r="D569">
        <v>0</v>
      </c>
    </row>
    <row r="570" spans="1:4" x14ac:dyDescent="0.25">
      <c r="A570" s="1">
        <v>5.6700000000000003E-7</v>
      </c>
      <c r="B570">
        <v>-137.82300000000001</v>
      </c>
      <c r="C570">
        <v>-323.88405</v>
      </c>
      <c r="D570">
        <v>0</v>
      </c>
    </row>
    <row r="571" spans="1:4" x14ac:dyDescent="0.25">
      <c r="A571" s="1">
        <v>5.68E-7</v>
      </c>
      <c r="B571">
        <v>-136.80199999999999</v>
      </c>
      <c r="C571">
        <v>-321.48469999999998</v>
      </c>
      <c r="D571">
        <v>0</v>
      </c>
    </row>
    <row r="572" spans="1:4" x14ac:dyDescent="0.25">
      <c r="A572" s="1">
        <v>5.6899999999999997E-7</v>
      </c>
      <c r="B572">
        <v>-135.71799999999999</v>
      </c>
      <c r="C572">
        <v>-318.93729999999999</v>
      </c>
      <c r="D572">
        <v>0</v>
      </c>
    </row>
    <row r="573" spans="1:4" x14ac:dyDescent="0.25">
      <c r="A573" s="1">
        <v>5.7000000000000005E-7</v>
      </c>
      <c r="B573">
        <v>-134.584</v>
      </c>
      <c r="C573">
        <v>-316.2724</v>
      </c>
      <c r="D573">
        <v>0</v>
      </c>
    </row>
    <row r="574" spans="1:4" x14ac:dyDescent="0.25">
      <c r="A574" s="1">
        <v>5.7100000000000002E-7</v>
      </c>
      <c r="B574">
        <v>-133.41399999999999</v>
      </c>
      <c r="C574">
        <v>-313.52289999999999</v>
      </c>
      <c r="D574">
        <v>0</v>
      </c>
    </row>
    <row r="575" spans="1:4" x14ac:dyDescent="0.25">
      <c r="A575" s="1">
        <v>5.7199999999999999E-7</v>
      </c>
      <c r="B575">
        <v>-132.21700000000001</v>
      </c>
      <c r="C575">
        <v>-310.70994999999999</v>
      </c>
      <c r="D575">
        <v>0</v>
      </c>
    </row>
    <row r="576" spans="1:4" x14ac:dyDescent="0.25">
      <c r="A576" s="1">
        <v>5.7299999999999996E-7</v>
      </c>
      <c r="B576">
        <v>-131.00200000000001</v>
      </c>
      <c r="C576">
        <v>-307.85469999999998</v>
      </c>
      <c r="D576">
        <v>0</v>
      </c>
    </row>
    <row r="577" spans="1:4" x14ac:dyDescent="0.25">
      <c r="A577" s="1">
        <v>5.7400000000000003E-7</v>
      </c>
      <c r="B577">
        <v>-129.77600000000001</v>
      </c>
      <c r="C577">
        <v>-304.97359999999998</v>
      </c>
      <c r="D577">
        <v>0</v>
      </c>
    </row>
    <row r="578" spans="1:4" x14ac:dyDescent="0.25">
      <c r="A578" s="1">
        <v>5.75E-7</v>
      </c>
      <c r="B578">
        <v>-128.54400000000001</v>
      </c>
      <c r="C578">
        <v>-302.07839999999999</v>
      </c>
      <c r="D578">
        <v>0</v>
      </c>
    </row>
    <row r="579" spans="1:4" x14ac:dyDescent="0.25">
      <c r="A579" s="1">
        <v>5.7599999999999997E-7</v>
      </c>
      <c r="B579">
        <v>-127.30800000000001</v>
      </c>
      <c r="C579">
        <v>-299.17380000000003</v>
      </c>
      <c r="D579">
        <v>0</v>
      </c>
    </row>
    <row r="580" spans="1:4" x14ac:dyDescent="0.25">
      <c r="A580" s="1">
        <v>5.7700000000000004E-7</v>
      </c>
      <c r="B580">
        <v>-126.07</v>
      </c>
      <c r="C580">
        <v>-296.2645</v>
      </c>
      <c r="D580">
        <v>0</v>
      </c>
    </row>
    <row r="581" spans="1:4" x14ac:dyDescent="0.25">
      <c r="A581" s="1">
        <v>5.7800000000000001E-7</v>
      </c>
      <c r="B581">
        <v>-124.82899999999999</v>
      </c>
      <c r="C581">
        <v>-293.34814999999998</v>
      </c>
      <c r="D581">
        <v>0</v>
      </c>
    </row>
    <row r="582" spans="1:4" x14ac:dyDescent="0.25">
      <c r="A582" s="1">
        <v>5.7899999999999998E-7</v>
      </c>
      <c r="B582">
        <v>-123.58499999999999</v>
      </c>
      <c r="C582">
        <v>-290.42475000000002</v>
      </c>
      <c r="D582">
        <v>0</v>
      </c>
    </row>
    <row r="583" spans="1:4" x14ac:dyDescent="0.25">
      <c r="A583" s="1">
        <v>5.7999999999999995E-7</v>
      </c>
      <c r="B583">
        <v>-122.33499999999999</v>
      </c>
      <c r="C583">
        <v>-287.48725000000002</v>
      </c>
      <c r="D583">
        <v>0</v>
      </c>
    </row>
    <row r="584" spans="1:4" x14ac:dyDescent="0.25">
      <c r="A584" s="1">
        <v>5.8100000000000003E-7</v>
      </c>
      <c r="B584">
        <v>-121.07899999999999</v>
      </c>
      <c r="C584">
        <v>-284.53564999999998</v>
      </c>
      <c r="D584">
        <v>0</v>
      </c>
    </row>
    <row r="585" spans="1:4" x14ac:dyDescent="0.25">
      <c r="A585" s="1">
        <v>5.82E-7</v>
      </c>
      <c r="B585">
        <v>-119.816</v>
      </c>
      <c r="C585">
        <v>-281.56760000000003</v>
      </c>
      <c r="D585">
        <v>0</v>
      </c>
    </row>
    <row r="586" spans="1:4" x14ac:dyDescent="0.25">
      <c r="A586" s="1">
        <v>5.8299999999999997E-7</v>
      </c>
      <c r="B586">
        <v>-118.547</v>
      </c>
      <c r="C586">
        <v>-278.58544999999998</v>
      </c>
      <c r="D586">
        <v>0</v>
      </c>
    </row>
    <row r="587" spans="1:4" x14ac:dyDescent="0.25">
      <c r="A587" s="1">
        <v>5.8400000000000004E-7</v>
      </c>
      <c r="B587">
        <v>-117.27200000000001</v>
      </c>
      <c r="C587">
        <v>-275.58920000000001</v>
      </c>
      <c r="D587">
        <v>0</v>
      </c>
    </row>
    <row r="588" spans="1:4" x14ac:dyDescent="0.25">
      <c r="A588" s="1">
        <v>5.8500000000000001E-7</v>
      </c>
      <c r="B588">
        <v>-115.995</v>
      </c>
      <c r="C588">
        <v>-272.58825000000002</v>
      </c>
      <c r="D588">
        <v>0</v>
      </c>
    </row>
    <row r="589" spans="1:4" x14ac:dyDescent="0.25">
      <c r="A589" s="1">
        <v>5.8599999999999998E-7</v>
      </c>
      <c r="B589">
        <v>-114.723</v>
      </c>
      <c r="C589">
        <v>-269.59904999999998</v>
      </c>
      <c r="D589">
        <v>0</v>
      </c>
    </row>
    <row r="590" spans="1:4" x14ac:dyDescent="0.25">
      <c r="A590" s="1">
        <v>5.8699999999999995E-7</v>
      </c>
      <c r="B590">
        <v>-113.462</v>
      </c>
      <c r="C590">
        <v>-266.63569999999999</v>
      </c>
      <c r="D590">
        <v>0</v>
      </c>
    </row>
    <row r="591" spans="1:4" x14ac:dyDescent="0.25">
      <c r="A591" s="1">
        <v>5.8800000000000002E-7</v>
      </c>
      <c r="B591">
        <v>-112.22</v>
      </c>
      <c r="C591">
        <v>-263.71699999999998</v>
      </c>
      <c r="D591">
        <v>0</v>
      </c>
    </row>
    <row r="592" spans="1:4" x14ac:dyDescent="0.25">
      <c r="A592" s="1">
        <v>5.8899999999999999E-7</v>
      </c>
      <c r="B592">
        <v>-111.006</v>
      </c>
      <c r="C592">
        <v>-260.86410000000001</v>
      </c>
      <c r="D592">
        <v>0</v>
      </c>
    </row>
    <row r="593" spans="1:4" x14ac:dyDescent="0.25">
      <c r="A593" s="1">
        <v>5.8999999999999996E-7</v>
      </c>
      <c r="B593">
        <v>-109.83</v>
      </c>
      <c r="C593">
        <v>-258.10050000000001</v>
      </c>
      <c r="D593">
        <v>0</v>
      </c>
    </row>
    <row r="594" spans="1:4" x14ac:dyDescent="0.25">
      <c r="A594" s="1">
        <v>5.9100000000000004E-7</v>
      </c>
      <c r="B594">
        <v>-108.7</v>
      </c>
      <c r="C594">
        <v>-255.44499999999999</v>
      </c>
      <c r="D594">
        <v>0</v>
      </c>
    </row>
    <row r="595" spans="1:4" x14ac:dyDescent="0.25">
      <c r="A595" s="1">
        <v>5.9200000000000001E-7</v>
      </c>
      <c r="B595">
        <v>-107.621</v>
      </c>
      <c r="C595">
        <v>-252.90934999999999</v>
      </c>
      <c r="D595">
        <v>0</v>
      </c>
    </row>
    <row r="596" spans="1:4" x14ac:dyDescent="0.25">
      <c r="A596" s="1">
        <v>5.9299999999999998E-7</v>
      </c>
      <c r="B596">
        <v>-106.599</v>
      </c>
      <c r="C596">
        <v>-250.50765000000001</v>
      </c>
      <c r="D596">
        <v>0</v>
      </c>
    </row>
    <row r="597" spans="1:4" x14ac:dyDescent="0.25">
      <c r="A597" s="1">
        <v>5.9400000000000005E-7</v>
      </c>
      <c r="B597">
        <v>-105.634</v>
      </c>
      <c r="C597">
        <v>-248.23990000000001</v>
      </c>
      <c r="D597">
        <v>0</v>
      </c>
    </row>
    <row r="598" spans="1:4" x14ac:dyDescent="0.25">
      <c r="A598" s="1">
        <v>5.9500000000000002E-7</v>
      </c>
      <c r="B598">
        <v>-104.726</v>
      </c>
      <c r="C598">
        <v>-246.1061</v>
      </c>
      <c r="D598">
        <v>0</v>
      </c>
    </row>
    <row r="599" spans="1:4" x14ac:dyDescent="0.25">
      <c r="A599" s="1">
        <v>5.9599999999999999E-7</v>
      </c>
      <c r="B599">
        <v>-103.869</v>
      </c>
      <c r="C599">
        <v>-244.09215</v>
      </c>
      <c r="D599">
        <v>0</v>
      </c>
    </row>
    <row r="600" spans="1:4" x14ac:dyDescent="0.25">
      <c r="A600" s="1">
        <v>5.9699999999999996E-7</v>
      </c>
      <c r="B600">
        <v>-103.057</v>
      </c>
      <c r="C600">
        <v>-242.18395000000001</v>
      </c>
      <c r="D600">
        <v>0</v>
      </c>
    </row>
    <row r="601" spans="1:4" x14ac:dyDescent="0.25">
      <c r="A601" s="1">
        <v>5.9800000000000003E-7</v>
      </c>
      <c r="B601">
        <v>-102.28100000000001</v>
      </c>
      <c r="C601">
        <v>-240.36035000000001</v>
      </c>
      <c r="D601">
        <v>0</v>
      </c>
    </row>
    <row r="602" spans="1:4" x14ac:dyDescent="0.25">
      <c r="A602" s="1">
        <v>5.99E-7</v>
      </c>
      <c r="B602">
        <v>-101.532</v>
      </c>
      <c r="C602">
        <v>-238.6002</v>
      </c>
      <c r="D602">
        <v>0</v>
      </c>
    </row>
    <row r="603" spans="1:4" x14ac:dyDescent="0.25">
      <c r="A603" s="1">
        <v>5.9999999999999997E-7</v>
      </c>
      <c r="B603">
        <v>-100.798</v>
      </c>
      <c r="C603">
        <v>-236.87530000000001</v>
      </c>
      <c r="D603">
        <v>3800</v>
      </c>
    </row>
    <row r="604" spans="1:4" x14ac:dyDescent="0.25">
      <c r="A604" s="1">
        <v>6.0100000000000005E-7</v>
      </c>
      <c r="B604">
        <v>-100.07</v>
      </c>
      <c r="C604">
        <v>-235.1645</v>
      </c>
      <c r="D604">
        <v>3800</v>
      </c>
    </row>
    <row r="605" spans="1:4" x14ac:dyDescent="0.25">
      <c r="A605" s="1">
        <v>6.0200000000000002E-7</v>
      </c>
      <c r="B605">
        <v>-99.336799999999997</v>
      </c>
      <c r="C605">
        <v>-233.44148000000001</v>
      </c>
      <c r="D605">
        <v>3800</v>
      </c>
    </row>
    <row r="606" spans="1:4" x14ac:dyDescent="0.25">
      <c r="A606" s="1">
        <v>6.0299999999999999E-7</v>
      </c>
      <c r="B606">
        <v>-98.590900000000005</v>
      </c>
      <c r="C606">
        <v>-231.688615</v>
      </c>
      <c r="D606">
        <v>3800</v>
      </c>
    </row>
    <row r="607" spans="1:4" x14ac:dyDescent="0.25">
      <c r="A607" s="1">
        <v>6.0399999999999996E-7</v>
      </c>
      <c r="B607">
        <v>-97.823899999999995</v>
      </c>
      <c r="C607">
        <v>-229.88616500000001</v>
      </c>
      <c r="D607">
        <v>3800</v>
      </c>
    </row>
    <row r="608" spans="1:4" x14ac:dyDescent="0.25">
      <c r="A608" s="1">
        <v>6.0500000000000003E-7</v>
      </c>
      <c r="B608">
        <v>-97.029600000000002</v>
      </c>
      <c r="C608">
        <v>-228.01956000000001</v>
      </c>
      <c r="D608">
        <v>3800</v>
      </c>
    </row>
    <row r="609" spans="1:4" x14ac:dyDescent="0.25">
      <c r="A609" s="1">
        <v>6.06E-7</v>
      </c>
      <c r="B609">
        <v>-96.202500000000001</v>
      </c>
      <c r="C609">
        <v>-226.075875</v>
      </c>
      <c r="D609">
        <v>3800</v>
      </c>
    </row>
    <row r="610" spans="1:4" x14ac:dyDescent="0.25">
      <c r="A610" s="1">
        <v>6.0699999999999997E-7</v>
      </c>
      <c r="B610">
        <v>-95.338499999999996</v>
      </c>
      <c r="C610">
        <v>-224.04547500000001</v>
      </c>
      <c r="D610">
        <v>3800</v>
      </c>
    </row>
    <row r="611" spans="1:4" x14ac:dyDescent="0.25">
      <c r="A611" s="1">
        <v>6.0800000000000004E-7</v>
      </c>
      <c r="B611">
        <v>-94.433899999999994</v>
      </c>
      <c r="C611">
        <v>-221.91966500000001</v>
      </c>
      <c r="D611">
        <v>3800</v>
      </c>
    </row>
    <row r="612" spans="1:4" x14ac:dyDescent="0.25">
      <c r="A612" s="1">
        <v>6.0900000000000001E-7</v>
      </c>
      <c r="B612">
        <v>-93.485900000000001</v>
      </c>
      <c r="C612">
        <v>-219.69186500000001</v>
      </c>
      <c r="D612">
        <v>3800</v>
      </c>
    </row>
    <row r="613" spans="1:4" x14ac:dyDescent="0.25">
      <c r="A613" s="1">
        <v>6.0999999999999998E-7</v>
      </c>
      <c r="B613">
        <v>-92.492000000000004</v>
      </c>
      <c r="C613">
        <v>-217.3562</v>
      </c>
      <c r="D613">
        <v>3800</v>
      </c>
    </row>
    <row r="614" spans="1:4" x14ac:dyDescent="0.25">
      <c r="A614" s="1">
        <v>6.1099999999999995E-7</v>
      </c>
      <c r="B614">
        <v>-91.449299999999994</v>
      </c>
      <c r="C614">
        <v>-214.905855</v>
      </c>
      <c r="D614">
        <v>3800</v>
      </c>
    </row>
    <row r="615" spans="1:4" x14ac:dyDescent="0.25">
      <c r="A615" s="1">
        <v>6.1200000000000003E-7</v>
      </c>
      <c r="B615">
        <v>-90.354799999999997</v>
      </c>
      <c r="C615">
        <v>-212.33377999999999</v>
      </c>
      <c r="D615">
        <v>3800</v>
      </c>
    </row>
    <row r="616" spans="1:4" x14ac:dyDescent="0.25">
      <c r="A616" s="1">
        <v>6.13E-7</v>
      </c>
      <c r="B616">
        <v>-89.204800000000006</v>
      </c>
      <c r="C616">
        <v>-209.63128</v>
      </c>
      <c r="D616">
        <v>3800</v>
      </c>
    </row>
    <row r="617" spans="1:4" x14ac:dyDescent="0.25">
      <c r="A617" s="1">
        <v>6.1399999999999997E-7</v>
      </c>
      <c r="B617">
        <v>-87.994600000000005</v>
      </c>
      <c r="C617">
        <v>-206.78730999999999</v>
      </c>
      <c r="D617">
        <v>0</v>
      </c>
    </row>
    <row r="618" spans="1:4" x14ac:dyDescent="0.25">
      <c r="A618" s="1">
        <v>6.1500000000000004E-7</v>
      </c>
      <c r="B618">
        <v>-86.717799999999997</v>
      </c>
      <c r="C618">
        <v>-203.78683000000001</v>
      </c>
      <c r="D618">
        <v>0</v>
      </c>
    </row>
    <row r="619" spans="1:4" x14ac:dyDescent="0.25">
      <c r="A619" s="1">
        <v>6.1600000000000001E-7</v>
      </c>
      <c r="B619">
        <v>-85.367199999999997</v>
      </c>
      <c r="C619">
        <v>-200.61292</v>
      </c>
      <c r="D619">
        <v>0</v>
      </c>
    </row>
    <row r="620" spans="1:4" x14ac:dyDescent="0.25">
      <c r="A620" s="1">
        <v>6.1699999999999998E-7</v>
      </c>
      <c r="B620">
        <v>-83.933700000000002</v>
      </c>
      <c r="C620">
        <v>-197.24419499999999</v>
      </c>
      <c r="D620">
        <v>0</v>
      </c>
    </row>
    <row r="621" spans="1:4" x14ac:dyDescent="0.25">
      <c r="A621" s="1">
        <v>6.1799999999999995E-7</v>
      </c>
      <c r="B621">
        <v>-82.407300000000006</v>
      </c>
      <c r="C621">
        <v>-193.65715499999999</v>
      </c>
      <c r="D621">
        <v>0</v>
      </c>
    </row>
    <row r="622" spans="1:4" x14ac:dyDescent="0.25">
      <c r="A622" s="1">
        <v>6.1900000000000002E-7</v>
      </c>
      <c r="B622">
        <v>-80.776899999999998</v>
      </c>
      <c r="C622">
        <v>-189.825715</v>
      </c>
      <c r="D622">
        <v>0</v>
      </c>
    </row>
    <row r="623" spans="1:4" x14ac:dyDescent="0.25">
      <c r="A623" s="1">
        <v>6.1999999999999999E-7</v>
      </c>
      <c r="B623">
        <v>-79.031199999999998</v>
      </c>
      <c r="C623">
        <v>-185.72332</v>
      </c>
      <c r="D623">
        <v>0</v>
      </c>
    </row>
    <row r="624" spans="1:4" x14ac:dyDescent="0.25">
      <c r="A624" s="1">
        <v>6.2099999999999996E-7</v>
      </c>
      <c r="B624">
        <v>-77.159499999999994</v>
      </c>
      <c r="C624">
        <v>-181.324825</v>
      </c>
      <c r="D624">
        <v>0</v>
      </c>
    </row>
    <row r="625" spans="1:4" x14ac:dyDescent="0.25">
      <c r="A625" s="1">
        <v>6.2200000000000004E-7</v>
      </c>
      <c r="B625">
        <v>-75.151899999999998</v>
      </c>
      <c r="C625">
        <v>-176.606965</v>
      </c>
      <c r="D625">
        <v>0</v>
      </c>
    </row>
    <row r="626" spans="1:4" x14ac:dyDescent="0.25">
      <c r="A626" s="1">
        <v>6.2300000000000001E-7</v>
      </c>
      <c r="B626">
        <v>-73.000600000000006</v>
      </c>
      <c r="C626">
        <v>-171.55141</v>
      </c>
      <c r="D626">
        <v>0</v>
      </c>
    </row>
    <row r="627" spans="1:4" x14ac:dyDescent="0.25">
      <c r="A627" s="1">
        <v>6.2399999999999998E-7</v>
      </c>
      <c r="B627">
        <v>-70.700199999999995</v>
      </c>
      <c r="C627">
        <v>-166.14546999999999</v>
      </c>
      <c r="D627">
        <v>0</v>
      </c>
    </row>
    <row r="628" spans="1:4" x14ac:dyDescent="0.25">
      <c r="A628" s="1">
        <v>6.2500000000000005E-7</v>
      </c>
      <c r="B628">
        <v>-68.247799999999998</v>
      </c>
      <c r="C628">
        <v>-160.38233</v>
      </c>
      <c r="D628">
        <v>0</v>
      </c>
    </row>
    <row r="629" spans="1:4" x14ac:dyDescent="0.25">
      <c r="A629" s="1">
        <v>6.2600000000000002E-7</v>
      </c>
      <c r="B629">
        <v>-65.644000000000005</v>
      </c>
      <c r="C629">
        <v>-154.26339999999999</v>
      </c>
      <c r="D629">
        <v>0</v>
      </c>
    </row>
    <row r="630" spans="1:4" x14ac:dyDescent="0.25">
      <c r="A630" s="1">
        <v>6.2699999999999999E-7</v>
      </c>
      <c r="B630">
        <v>-62.892000000000003</v>
      </c>
      <c r="C630">
        <v>-147.7962</v>
      </c>
      <c r="D630">
        <v>0</v>
      </c>
    </row>
    <row r="631" spans="1:4" x14ac:dyDescent="0.25">
      <c r="A631" s="1">
        <v>6.2799999999999996E-7</v>
      </c>
      <c r="B631">
        <v>-59.997700000000002</v>
      </c>
      <c r="C631">
        <v>-140.994595</v>
      </c>
      <c r="D631">
        <v>0</v>
      </c>
    </row>
    <row r="632" spans="1:4" x14ac:dyDescent="0.25">
      <c r="A632" s="1">
        <v>6.2900000000000003E-7</v>
      </c>
      <c r="B632">
        <v>-56.969200000000001</v>
      </c>
      <c r="C632">
        <v>-133.87762000000001</v>
      </c>
      <c r="D632">
        <v>0</v>
      </c>
    </row>
    <row r="633" spans="1:4" x14ac:dyDescent="0.25">
      <c r="A633" s="1">
        <v>6.3E-7</v>
      </c>
      <c r="B633">
        <v>-53.816000000000003</v>
      </c>
      <c r="C633">
        <v>-126.4676</v>
      </c>
      <c r="D633">
        <v>0</v>
      </c>
    </row>
    <row r="634" spans="1:4" x14ac:dyDescent="0.25">
      <c r="A634" s="1">
        <v>6.3099999999999997E-7</v>
      </c>
      <c r="B634">
        <v>-50.548499999999997</v>
      </c>
      <c r="C634">
        <v>-118.78897499999999</v>
      </c>
      <c r="D634">
        <v>0</v>
      </c>
    </row>
    <row r="635" spans="1:4" x14ac:dyDescent="0.25">
      <c r="A635" s="1">
        <v>6.3200000000000005E-7</v>
      </c>
      <c r="B635">
        <v>-47.177300000000002</v>
      </c>
      <c r="C635">
        <v>-110.86665499999999</v>
      </c>
      <c r="D635">
        <v>0</v>
      </c>
    </row>
    <row r="636" spans="1:4" x14ac:dyDescent="0.25">
      <c r="A636" s="1">
        <v>6.3300000000000002E-7</v>
      </c>
      <c r="B636">
        <v>-43.713000000000001</v>
      </c>
      <c r="C636">
        <v>-102.72555</v>
      </c>
      <c r="D636">
        <v>0</v>
      </c>
    </row>
    <row r="637" spans="1:4" x14ac:dyDescent="0.25">
      <c r="A637" s="1">
        <v>6.3399999999999999E-7</v>
      </c>
      <c r="B637">
        <v>-40.165199999999999</v>
      </c>
      <c r="C637">
        <v>-94.388220000000004</v>
      </c>
      <c r="D637">
        <v>0</v>
      </c>
    </row>
    <row r="638" spans="1:4" x14ac:dyDescent="0.25">
      <c r="A638" s="1">
        <v>6.3499999999999996E-7</v>
      </c>
      <c r="B638">
        <v>-36.5426</v>
      </c>
      <c r="C638">
        <v>-85.875110000000006</v>
      </c>
      <c r="D638">
        <v>0</v>
      </c>
    </row>
    <row r="639" spans="1:4" x14ac:dyDescent="0.25">
      <c r="A639" s="1">
        <v>6.3600000000000003E-7</v>
      </c>
      <c r="B639">
        <v>-32.853099999999998</v>
      </c>
      <c r="C639">
        <v>-77.204785000000001</v>
      </c>
      <c r="D639">
        <v>0</v>
      </c>
    </row>
    <row r="640" spans="1:4" x14ac:dyDescent="0.25">
      <c r="A640" s="1">
        <v>6.37E-7</v>
      </c>
      <c r="B640">
        <v>-29.103100000000001</v>
      </c>
      <c r="C640">
        <v>-68.392285000000001</v>
      </c>
      <c r="D640">
        <v>0</v>
      </c>
    </row>
    <row r="641" spans="1:4" x14ac:dyDescent="0.25">
      <c r="A641" s="1">
        <v>6.3799999999999997E-7</v>
      </c>
      <c r="B641">
        <v>-25.297899999999998</v>
      </c>
      <c r="C641">
        <v>-59.450065000000002</v>
      </c>
      <c r="D641">
        <v>0</v>
      </c>
    </row>
    <row r="642" spans="1:4" x14ac:dyDescent="0.25">
      <c r="A642" s="1">
        <v>6.3900000000000004E-7</v>
      </c>
      <c r="B642">
        <v>-21.441500000000001</v>
      </c>
      <c r="C642">
        <v>-50.387524999999997</v>
      </c>
      <c r="D642">
        <v>0</v>
      </c>
    </row>
    <row r="643" spans="1:4" x14ac:dyDescent="0.25">
      <c r="A643" s="1">
        <v>6.4000000000000001E-7</v>
      </c>
      <c r="B643">
        <v>-17.536799999999999</v>
      </c>
      <c r="C643">
        <v>-41.211480000000002</v>
      </c>
      <c r="D643">
        <v>0</v>
      </c>
    </row>
    <row r="644" spans="1:4" x14ac:dyDescent="0.25">
      <c r="A644" s="1">
        <v>6.4099999999999998E-7</v>
      </c>
      <c r="B644">
        <v>-13.5854</v>
      </c>
      <c r="C644">
        <v>-31.925689999999999</v>
      </c>
      <c r="D644">
        <v>0</v>
      </c>
    </row>
    <row r="645" spans="1:4" x14ac:dyDescent="0.25">
      <c r="A645" s="1">
        <v>6.4199999999999995E-7</v>
      </c>
      <c r="B645">
        <v>-9.5879200000000004</v>
      </c>
      <c r="C645">
        <v>-22.531611999999999</v>
      </c>
      <c r="D645">
        <v>0</v>
      </c>
    </row>
    <row r="646" spans="1:4" x14ac:dyDescent="0.25">
      <c r="A646" s="1">
        <v>6.4300000000000003E-7</v>
      </c>
      <c r="B646">
        <v>-5.5440500000000004</v>
      </c>
      <c r="C646">
        <v>-13.0285175</v>
      </c>
      <c r="D646">
        <v>0</v>
      </c>
    </row>
    <row r="647" spans="1:4" x14ac:dyDescent="0.25">
      <c r="A647" s="1">
        <v>6.44E-7</v>
      </c>
      <c r="B647">
        <v>-1.45282</v>
      </c>
      <c r="C647">
        <v>-3.4141270000000001</v>
      </c>
      <c r="D647">
        <v>0</v>
      </c>
    </row>
    <row r="648" spans="1:4" x14ac:dyDescent="0.25">
      <c r="A648" s="1">
        <v>6.4499999999999997E-7</v>
      </c>
      <c r="B648">
        <v>2.6871399999999999</v>
      </c>
      <c r="C648">
        <v>6.3147789999999997</v>
      </c>
      <c r="D648">
        <v>0</v>
      </c>
    </row>
    <row r="649" spans="1:4" x14ac:dyDescent="0.25">
      <c r="A649" s="1">
        <v>6.4600000000000004E-7</v>
      </c>
      <c r="B649">
        <v>6.8772399999999996</v>
      </c>
      <c r="C649">
        <v>16.161514</v>
      </c>
      <c r="D649">
        <v>0</v>
      </c>
    </row>
    <row r="650" spans="1:4" x14ac:dyDescent="0.25">
      <c r="A650" s="1">
        <v>6.4700000000000001E-7</v>
      </c>
      <c r="B650">
        <v>11.118600000000001</v>
      </c>
      <c r="C650">
        <v>26.128710000000002</v>
      </c>
      <c r="D650">
        <v>0</v>
      </c>
    </row>
    <row r="651" spans="1:4" x14ac:dyDescent="0.25">
      <c r="A651" s="1">
        <v>6.4799999999999998E-7</v>
      </c>
      <c r="B651">
        <v>15.412000000000001</v>
      </c>
      <c r="C651">
        <v>36.218200000000003</v>
      </c>
      <c r="D651">
        <v>0</v>
      </c>
    </row>
    <row r="652" spans="1:4" x14ac:dyDescent="0.25">
      <c r="A652" s="1">
        <v>6.4899999999999995E-7</v>
      </c>
      <c r="B652">
        <v>19.7575</v>
      </c>
      <c r="C652">
        <v>46.430124999999997</v>
      </c>
      <c r="D652">
        <v>0</v>
      </c>
    </row>
    <row r="653" spans="1:4" x14ac:dyDescent="0.25">
      <c r="A653" s="1">
        <v>6.5000000000000002E-7</v>
      </c>
      <c r="B653">
        <v>24.154399999999999</v>
      </c>
      <c r="C653">
        <v>56.762839999999997</v>
      </c>
      <c r="D653">
        <v>0</v>
      </c>
    </row>
    <row r="654" spans="1:4" x14ac:dyDescent="0.25">
      <c r="A654" s="1">
        <v>6.5099999999999999E-7</v>
      </c>
      <c r="B654">
        <v>28.602</v>
      </c>
      <c r="C654">
        <v>67.214699999999993</v>
      </c>
      <c r="D654">
        <v>0</v>
      </c>
    </row>
    <row r="655" spans="1:4" x14ac:dyDescent="0.25">
      <c r="A655" s="1">
        <v>6.5199999999999996E-7</v>
      </c>
      <c r="B655">
        <v>33.098999999999997</v>
      </c>
      <c r="C655">
        <v>77.782650000000004</v>
      </c>
      <c r="D655">
        <v>0</v>
      </c>
    </row>
    <row r="656" spans="1:4" x14ac:dyDescent="0.25">
      <c r="A656" s="1">
        <v>6.5300000000000004E-7</v>
      </c>
      <c r="B656">
        <v>37.6447</v>
      </c>
      <c r="C656">
        <v>88.465045000000003</v>
      </c>
      <c r="D656">
        <v>0</v>
      </c>
    </row>
    <row r="657" spans="1:4" x14ac:dyDescent="0.25">
      <c r="A657" s="1">
        <v>6.5400000000000001E-7</v>
      </c>
      <c r="B657">
        <v>42.238799999999998</v>
      </c>
      <c r="C657">
        <v>99.261179999999996</v>
      </c>
      <c r="D657">
        <v>0</v>
      </c>
    </row>
    <row r="658" spans="1:4" x14ac:dyDescent="0.25">
      <c r="A658" s="1">
        <v>6.5499999999999998E-7</v>
      </c>
      <c r="B658">
        <v>46.881700000000002</v>
      </c>
      <c r="C658">
        <v>110.171995</v>
      </c>
      <c r="D658">
        <v>0</v>
      </c>
    </row>
    <row r="659" spans="1:4" x14ac:dyDescent="0.25">
      <c r="A659" s="1">
        <v>6.5600000000000005E-7</v>
      </c>
      <c r="B659">
        <v>51.575000000000003</v>
      </c>
      <c r="C659">
        <v>121.20125</v>
      </c>
      <c r="D659">
        <v>0</v>
      </c>
    </row>
    <row r="660" spans="1:4" x14ac:dyDescent="0.25">
      <c r="A660" s="1">
        <v>6.5700000000000002E-7</v>
      </c>
      <c r="B660">
        <v>56.320999999999998</v>
      </c>
      <c r="C660">
        <v>132.35435000000001</v>
      </c>
      <c r="D660">
        <v>0</v>
      </c>
    </row>
    <row r="661" spans="1:4" x14ac:dyDescent="0.25">
      <c r="A661" s="1">
        <v>6.5799999999999999E-7</v>
      </c>
      <c r="B661">
        <v>61.122799999999998</v>
      </c>
      <c r="C661">
        <v>143.63857999999999</v>
      </c>
      <c r="D661">
        <v>0</v>
      </c>
    </row>
    <row r="662" spans="1:4" x14ac:dyDescent="0.25">
      <c r="A662" s="1">
        <v>6.5899999999999996E-7</v>
      </c>
      <c r="B662">
        <v>65.983699999999999</v>
      </c>
      <c r="C662">
        <v>155.06169499999999</v>
      </c>
      <c r="D662">
        <v>0</v>
      </c>
    </row>
    <row r="663" spans="1:4" x14ac:dyDescent="0.25">
      <c r="A663" s="1">
        <v>6.6000000000000003E-7</v>
      </c>
      <c r="B663">
        <v>70.906700000000001</v>
      </c>
      <c r="C663">
        <v>166.63074499999999</v>
      </c>
      <c r="D663">
        <v>0</v>
      </c>
    </row>
    <row r="664" spans="1:4" x14ac:dyDescent="0.25">
      <c r="A664" s="1">
        <v>6.61E-7</v>
      </c>
      <c r="B664">
        <v>75.893799999999999</v>
      </c>
      <c r="C664">
        <v>178.35042999999999</v>
      </c>
      <c r="D664">
        <v>0</v>
      </c>
    </row>
    <row r="665" spans="1:4" x14ac:dyDescent="0.25">
      <c r="A665" s="1">
        <v>6.6199999999999997E-7</v>
      </c>
      <c r="B665">
        <v>80.945499999999996</v>
      </c>
      <c r="C665">
        <v>190.221925</v>
      </c>
      <c r="D665">
        <v>0</v>
      </c>
    </row>
    <row r="666" spans="1:4" x14ac:dyDescent="0.25">
      <c r="A666" s="1">
        <v>6.6300000000000005E-7</v>
      </c>
      <c r="B666">
        <v>86.060400000000001</v>
      </c>
      <c r="C666">
        <v>202.24194</v>
      </c>
      <c r="D666">
        <v>0</v>
      </c>
    </row>
    <row r="667" spans="1:4" x14ac:dyDescent="0.25">
      <c r="A667" s="1">
        <v>6.6400000000000002E-7</v>
      </c>
      <c r="B667">
        <v>91.234200000000001</v>
      </c>
      <c r="C667">
        <v>214.40037000000001</v>
      </c>
      <c r="D667">
        <v>0</v>
      </c>
    </row>
    <row r="668" spans="1:4" x14ac:dyDescent="0.25">
      <c r="A668" s="1">
        <v>6.6499999999999999E-7</v>
      </c>
      <c r="B668">
        <v>96.4602</v>
      </c>
      <c r="C668">
        <v>226.68146999999999</v>
      </c>
      <c r="D668">
        <v>0</v>
      </c>
    </row>
    <row r="669" spans="1:4" x14ac:dyDescent="0.25">
      <c r="A669" s="1">
        <v>6.6599999999999996E-7</v>
      </c>
      <c r="B669">
        <v>101.729</v>
      </c>
      <c r="C669">
        <v>239.06315000000001</v>
      </c>
      <c r="D669">
        <v>0</v>
      </c>
    </row>
    <row r="670" spans="1:4" x14ac:dyDescent="0.25">
      <c r="A670" s="1">
        <v>6.6700000000000003E-7</v>
      </c>
      <c r="B670">
        <v>107.02800000000001</v>
      </c>
      <c r="C670">
        <v>251.51580000000001</v>
      </c>
      <c r="D670">
        <v>0</v>
      </c>
    </row>
    <row r="671" spans="1:4" x14ac:dyDescent="0.25">
      <c r="A671" s="1">
        <v>6.68E-7</v>
      </c>
      <c r="B671">
        <v>112.342</v>
      </c>
      <c r="C671">
        <v>264.00369999999998</v>
      </c>
      <c r="D671">
        <v>0</v>
      </c>
    </row>
    <row r="672" spans="1:4" x14ac:dyDescent="0.25">
      <c r="A672" s="1">
        <v>6.6899999999999997E-7</v>
      </c>
      <c r="B672">
        <v>117.655</v>
      </c>
      <c r="C672">
        <v>276.48925000000003</v>
      </c>
      <c r="D672">
        <v>0</v>
      </c>
    </row>
    <row r="673" spans="1:4" x14ac:dyDescent="0.25">
      <c r="A673" s="1">
        <v>6.7000000000000004E-7</v>
      </c>
      <c r="B673">
        <v>122.94799999999999</v>
      </c>
      <c r="C673">
        <v>288.92779999999999</v>
      </c>
      <c r="D673">
        <v>0</v>
      </c>
    </row>
    <row r="674" spans="1:4" x14ac:dyDescent="0.25">
      <c r="A674" s="1">
        <v>6.7100000000000001E-7</v>
      </c>
      <c r="B674">
        <v>128.20099999999999</v>
      </c>
      <c r="C674">
        <v>301.27235000000002</v>
      </c>
      <c r="D674">
        <v>0</v>
      </c>
    </row>
    <row r="675" spans="1:4" x14ac:dyDescent="0.25">
      <c r="A675" s="1">
        <v>6.7199999999999998E-7</v>
      </c>
      <c r="B675">
        <v>133.393</v>
      </c>
      <c r="C675">
        <v>313.47354999999999</v>
      </c>
      <c r="D675">
        <v>0</v>
      </c>
    </row>
    <row r="676" spans="1:4" x14ac:dyDescent="0.25">
      <c r="A676" s="1">
        <v>6.7299999999999995E-7</v>
      </c>
      <c r="B676">
        <v>138.50200000000001</v>
      </c>
      <c r="C676">
        <v>325.47969999999998</v>
      </c>
      <c r="D676">
        <v>0</v>
      </c>
    </row>
    <row r="677" spans="1:4" x14ac:dyDescent="0.25">
      <c r="A677" s="1">
        <v>6.7400000000000003E-7</v>
      </c>
      <c r="B677">
        <v>143.51</v>
      </c>
      <c r="C677">
        <v>337.24849999999998</v>
      </c>
      <c r="D677">
        <v>0</v>
      </c>
    </row>
    <row r="678" spans="1:4" x14ac:dyDescent="0.25">
      <c r="A678" s="1">
        <v>6.75E-7</v>
      </c>
      <c r="B678">
        <v>148.39400000000001</v>
      </c>
      <c r="C678">
        <v>348.72590000000002</v>
      </c>
      <c r="D678">
        <v>0</v>
      </c>
    </row>
    <row r="679" spans="1:4" x14ac:dyDescent="0.25">
      <c r="A679" s="1">
        <v>6.7599999999999997E-7</v>
      </c>
      <c r="B679">
        <v>153.137</v>
      </c>
      <c r="C679">
        <v>359.87195000000003</v>
      </c>
      <c r="D679">
        <v>0</v>
      </c>
    </row>
    <row r="680" spans="1:4" x14ac:dyDescent="0.25">
      <c r="A680" s="1">
        <v>6.7700000000000004E-7</v>
      </c>
      <c r="B680">
        <v>157.72200000000001</v>
      </c>
      <c r="C680">
        <v>370.64670000000001</v>
      </c>
      <c r="D680">
        <v>0</v>
      </c>
    </row>
    <row r="681" spans="1:4" x14ac:dyDescent="0.25">
      <c r="A681" s="1">
        <v>6.7800000000000001E-7</v>
      </c>
      <c r="B681">
        <v>162.136</v>
      </c>
      <c r="C681">
        <v>381.01960000000003</v>
      </c>
      <c r="D681">
        <v>0</v>
      </c>
    </row>
    <row r="682" spans="1:4" x14ac:dyDescent="0.25">
      <c r="A682" s="1">
        <v>6.7899999999999998E-7</v>
      </c>
      <c r="B682">
        <v>166.36699999999999</v>
      </c>
      <c r="C682">
        <v>390.96244999999999</v>
      </c>
      <c r="D682">
        <v>0</v>
      </c>
    </row>
    <row r="683" spans="1:4" x14ac:dyDescent="0.25">
      <c r="A683" s="1">
        <v>6.7999999999999995E-7</v>
      </c>
      <c r="B683">
        <v>170.40899999999999</v>
      </c>
      <c r="C683">
        <v>400.46114999999998</v>
      </c>
      <c r="D683">
        <v>0</v>
      </c>
    </row>
    <row r="684" spans="1:4" x14ac:dyDescent="0.25">
      <c r="A684" s="1">
        <v>6.8100000000000002E-7</v>
      </c>
      <c r="B684">
        <v>174.25700000000001</v>
      </c>
      <c r="C684">
        <v>409.50394999999997</v>
      </c>
      <c r="D684">
        <v>0</v>
      </c>
    </row>
    <row r="685" spans="1:4" x14ac:dyDescent="0.25">
      <c r="A685" s="1">
        <v>6.8199999999999999E-7</v>
      </c>
      <c r="B685">
        <v>177.91200000000001</v>
      </c>
      <c r="C685">
        <v>418.09320000000002</v>
      </c>
      <c r="D685">
        <v>0</v>
      </c>
    </row>
    <row r="686" spans="1:4" x14ac:dyDescent="0.25">
      <c r="A686" s="1">
        <v>6.8299999999999996E-7</v>
      </c>
      <c r="B686">
        <v>181.376</v>
      </c>
      <c r="C686">
        <v>426.23360000000002</v>
      </c>
      <c r="D686">
        <v>0</v>
      </c>
    </row>
    <row r="687" spans="1:4" x14ac:dyDescent="0.25">
      <c r="A687" s="1">
        <v>6.8400000000000004E-7</v>
      </c>
      <c r="B687">
        <v>184.65299999999999</v>
      </c>
      <c r="C687">
        <v>433.93455</v>
      </c>
      <c r="D687">
        <v>0</v>
      </c>
    </row>
    <row r="688" spans="1:4" x14ac:dyDescent="0.25">
      <c r="A688" s="1">
        <v>6.8500000000000001E-7</v>
      </c>
      <c r="B688">
        <v>187.75200000000001</v>
      </c>
      <c r="C688">
        <v>441.21719999999999</v>
      </c>
      <c r="D688">
        <v>0</v>
      </c>
    </row>
    <row r="689" spans="1:4" x14ac:dyDescent="0.25">
      <c r="A689" s="1">
        <v>6.8599999999999998E-7</v>
      </c>
      <c r="B689">
        <v>190.679</v>
      </c>
      <c r="C689">
        <v>448.09564999999998</v>
      </c>
      <c r="D689">
        <v>0</v>
      </c>
    </row>
    <row r="690" spans="1:4" x14ac:dyDescent="0.25">
      <c r="A690" s="1">
        <v>6.8700000000000005E-7</v>
      </c>
      <c r="B690">
        <v>193.44399999999999</v>
      </c>
      <c r="C690">
        <v>454.59339999999997</v>
      </c>
      <c r="D690">
        <v>0</v>
      </c>
    </row>
    <row r="691" spans="1:4" x14ac:dyDescent="0.25">
      <c r="A691" s="1">
        <v>6.8800000000000002E-7</v>
      </c>
      <c r="B691">
        <v>196.05600000000001</v>
      </c>
      <c r="C691">
        <v>460.73160000000001</v>
      </c>
      <c r="D691">
        <v>0</v>
      </c>
    </row>
    <row r="692" spans="1:4" x14ac:dyDescent="0.25">
      <c r="A692" s="1">
        <v>6.8899999999999999E-7</v>
      </c>
      <c r="B692">
        <v>198.523</v>
      </c>
      <c r="C692">
        <v>466.52904999999998</v>
      </c>
      <c r="D692">
        <v>0</v>
      </c>
    </row>
    <row r="693" spans="1:4" x14ac:dyDescent="0.25">
      <c r="A693" s="1">
        <v>6.8999999999999996E-7</v>
      </c>
      <c r="B693">
        <v>200.85300000000001</v>
      </c>
      <c r="C693">
        <v>472.00454999999999</v>
      </c>
      <c r="D693">
        <v>0</v>
      </c>
    </row>
    <row r="694" spans="1:4" x14ac:dyDescent="0.25">
      <c r="A694" s="1">
        <v>6.9100000000000003E-7</v>
      </c>
      <c r="B694">
        <v>203.053</v>
      </c>
      <c r="C694">
        <v>477.17455000000001</v>
      </c>
      <c r="D694">
        <v>0</v>
      </c>
    </row>
    <row r="695" spans="1:4" x14ac:dyDescent="0.25">
      <c r="A695" s="1">
        <v>6.92E-7</v>
      </c>
      <c r="B695">
        <v>205.13</v>
      </c>
      <c r="C695">
        <v>482.05549999999999</v>
      </c>
      <c r="D695">
        <v>0</v>
      </c>
    </row>
    <row r="696" spans="1:4" x14ac:dyDescent="0.25">
      <c r="A696" s="1">
        <v>6.9299999999999997E-7</v>
      </c>
      <c r="B696">
        <v>207.09100000000001</v>
      </c>
      <c r="C696">
        <v>486.66385000000002</v>
      </c>
      <c r="D696">
        <v>0</v>
      </c>
    </row>
    <row r="697" spans="1:4" x14ac:dyDescent="0.25">
      <c r="A697" s="1">
        <v>6.9400000000000005E-7</v>
      </c>
      <c r="B697">
        <v>208.941</v>
      </c>
      <c r="C697">
        <v>491.01134999999999</v>
      </c>
      <c r="D697">
        <v>0</v>
      </c>
    </row>
    <row r="698" spans="1:4" x14ac:dyDescent="0.25">
      <c r="A698" s="1">
        <v>6.9500000000000002E-7</v>
      </c>
      <c r="B698">
        <v>210.685</v>
      </c>
      <c r="C698">
        <v>495.10975000000002</v>
      </c>
      <c r="D698">
        <v>0</v>
      </c>
    </row>
    <row r="699" spans="1:4" x14ac:dyDescent="0.25">
      <c r="A699" s="1">
        <v>6.9599999999999999E-7</v>
      </c>
      <c r="B699">
        <v>212.328</v>
      </c>
      <c r="C699">
        <v>498.9708</v>
      </c>
      <c r="D699">
        <v>0</v>
      </c>
    </row>
    <row r="700" spans="1:4" x14ac:dyDescent="0.25">
      <c r="A700" s="1">
        <v>6.9699999999999995E-7</v>
      </c>
      <c r="B700">
        <v>213.875</v>
      </c>
      <c r="C700">
        <v>502.60624999999999</v>
      </c>
      <c r="D700">
        <v>0</v>
      </c>
    </row>
    <row r="701" spans="1:4" x14ac:dyDescent="0.25">
      <c r="A701" s="1">
        <v>6.9800000000000003E-7</v>
      </c>
      <c r="B701">
        <v>215.327</v>
      </c>
      <c r="C701">
        <v>506.01844999999997</v>
      </c>
      <c r="D701">
        <v>0</v>
      </c>
    </row>
    <row r="702" spans="1:4" x14ac:dyDescent="0.25">
      <c r="A702" s="1">
        <v>6.99E-7</v>
      </c>
      <c r="B702">
        <v>216.68700000000001</v>
      </c>
      <c r="C702">
        <v>509.21445</v>
      </c>
      <c r="D702">
        <v>0</v>
      </c>
    </row>
    <row r="703" spans="1:4" x14ac:dyDescent="0.25">
      <c r="A703" s="1">
        <v>6.9999999999999997E-7</v>
      </c>
      <c r="B703">
        <v>217.95599999999999</v>
      </c>
      <c r="C703">
        <v>512.19659999999999</v>
      </c>
      <c r="D703">
        <v>0</v>
      </c>
    </row>
    <row r="704" spans="1:4" x14ac:dyDescent="0.25">
      <c r="A704" s="1">
        <v>7.0100000000000004E-7</v>
      </c>
      <c r="B704">
        <v>219.13399999999999</v>
      </c>
      <c r="C704">
        <v>514.96489999999994</v>
      </c>
      <c r="D704">
        <v>0</v>
      </c>
    </row>
    <row r="705" spans="1:4" x14ac:dyDescent="0.25">
      <c r="A705" s="1">
        <v>7.0200000000000001E-7</v>
      </c>
      <c r="B705">
        <v>220.21799999999999</v>
      </c>
      <c r="C705">
        <v>517.51229999999998</v>
      </c>
      <c r="D705">
        <v>0</v>
      </c>
    </row>
    <row r="706" spans="1:4" x14ac:dyDescent="0.25">
      <c r="A706" s="1">
        <v>7.0299999999999998E-7</v>
      </c>
      <c r="B706">
        <v>221.20500000000001</v>
      </c>
      <c r="C706">
        <v>519.83175000000006</v>
      </c>
      <c r="D706">
        <v>0</v>
      </c>
    </row>
    <row r="707" spans="1:4" x14ac:dyDescent="0.25">
      <c r="A707" s="1">
        <v>7.0399999999999995E-7</v>
      </c>
      <c r="B707">
        <v>222.09</v>
      </c>
      <c r="C707">
        <v>521.91150000000005</v>
      </c>
      <c r="D707">
        <v>0</v>
      </c>
    </row>
    <row r="708" spans="1:4" x14ac:dyDescent="0.25">
      <c r="A708" s="1">
        <v>7.0500000000000003E-7</v>
      </c>
      <c r="B708">
        <v>222.86699999999999</v>
      </c>
      <c r="C708">
        <v>523.73744999999997</v>
      </c>
      <c r="D708">
        <v>0</v>
      </c>
    </row>
    <row r="709" spans="1:4" x14ac:dyDescent="0.25">
      <c r="A709" s="1">
        <v>7.06E-7</v>
      </c>
      <c r="B709">
        <v>223.52799999999999</v>
      </c>
      <c r="C709">
        <v>525.29079999999999</v>
      </c>
      <c r="D709">
        <v>0</v>
      </c>
    </row>
    <row r="710" spans="1:4" x14ac:dyDescent="0.25">
      <c r="A710" s="1">
        <v>7.0699999999999996E-7</v>
      </c>
      <c r="B710">
        <v>224.065</v>
      </c>
      <c r="C710">
        <v>526.55274999999995</v>
      </c>
      <c r="D710">
        <v>0</v>
      </c>
    </row>
    <row r="711" spans="1:4" x14ac:dyDescent="0.25">
      <c r="A711" s="1">
        <v>7.0800000000000004E-7</v>
      </c>
      <c r="B711">
        <v>224.46700000000001</v>
      </c>
      <c r="C711">
        <v>527.49744999999996</v>
      </c>
      <c r="D711">
        <v>0</v>
      </c>
    </row>
    <row r="712" spans="1:4" x14ac:dyDescent="0.25">
      <c r="A712" s="1">
        <v>7.0900000000000001E-7</v>
      </c>
      <c r="B712">
        <v>224.72399999999999</v>
      </c>
      <c r="C712">
        <v>528.10140000000001</v>
      </c>
      <c r="D712">
        <v>0</v>
      </c>
    </row>
    <row r="713" spans="1:4" x14ac:dyDescent="0.25">
      <c r="A713" s="1">
        <v>7.0999999999999998E-7</v>
      </c>
      <c r="B713">
        <v>224.822</v>
      </c>
      <c r="C713">
        <v>528.33169999999996</v>
      </c>
      <c r="D713">
        <v>0</v>
      </c>
    </row>
    <row r="714" spans="1:4" x14ac:dyDescent="0.25">
      <c r="A714" s="1">
        <v>7.1099999999999995E-7</v>
      </c>
      <c r="B714">
        <v>224.751</v>
      </c>
      <c r="C714">
        <v>528.16485</v>
      </c>
      <c r="D714">
        <v>0</v>
      </c>
    </row>
    <row r="715" spans="1:4" x14ac:dyDescent="0.25">
      <c r="A715" s="1">
        <v>7.1200000000000002E-7</v>
      </c>
      <c r="B715">
        <v>224.494</v>
      </c>
      <c r="C715">
        <v>527.56089999999995</v>
      </c>
      <c r="D715">
        <v>0</v>
      </c>
    </row>
    <row r="716" spans="1:4" x14ac:dyDescent="0.25">
      <c r="A716" s="1">
        <v>7.1299999999999999E-7</v>
      </c>
      <c r="B716">
        <v>224.04</v>
      </c>
      <c r="C716">
        <v>526.49400000000003</v>
      </c>
      <c r="D716">
        <v>0</v>
      </c>
    </row>
    <row r="717" spans="1:4" x14ac:dyDescent="0.25">
      <c r="A717" s="1">
        <v>7.1399999999999996E-7</v>
      </c>
      <c r="B717">
        <v>223.37299999999999</v>
      </c>
      <c r="C717">
        <v>524.92655000000002</v>
      </c>
      <c r="D717">
        <v>0</v>
      </c>
    </row>
    <row r="718" spans="1:4" x14ac:dyDescent="0.25">
      <c r="A718" s="1">
        <v>7.1500000000000004E-7</v>
      </c>
      <c r="B718">
        <v>222.48099999999999</v>
      </c>
      <c r="C718">
        <v>522.83034999999995</v>
      </c>
      <c r="D718">
        <v>0</v>
      </c>
    </row>
    <row r="719" spans="1:4" x14ac:dyDescent="0.25">
      <c r="A719" s="1">
        <v>7.1600000000000001E-7</v>
      </c>
      <c r="B719">
        <v>221.35300000000001</v>
      </c>
      <c r="C719">
        <v>520.17954999999995</v>
      </c>
      <c r="D719">
        <v>0</v>
      </c>
    </row>
    <row r="720" spans="1:4" x14ac:dyDescent="0.25">
      <c r="A720" s="1">
        <v>7.1699999999999997E-7</v>
      </c>
      <c r="B720">
        <v>219.97900000000001</v>
      </c>
      <c r="C720">
        <v>516.95065</v>
      </c>
      <c r="D720">
        <v>0</v>
      </c>
    </row>
    <row r="721" spans="1:4" x14ac:dyDescent="0.25">
      <c r="A721" s="1">
        <v>7.1800000000000005E-7</v>
      </c>
      <c r="B721">
        <v>218.352</v>
      </c>
      <c r="C721">
        <v>513.12720000000002</v>
      </c>
      <c r="D721">
        <v>0</v>
      </c>
    </row>
    <row r="722" spans="1:4" x14ac:dyDescent="0.25">
      <c r="A722" s="1">
        <v>7.1900000000000002E-7</v>
      </c>
      <c r="B722">
        <v>216.46700000000001</v>
      </c>
      <c r="C722">
        <v>508.69745</v>
      </c>
      <c r="D722">
        <v>0</v>
      </c>
    </row>
    <row r="723" spans="1:4" x14ac:dyDescent="0.25">
      <c r="A723" s="1">
        <v>7.1999999999999999E-7</v>
      </c>
      <c r="B723">
        <v>214.32400000000001</v>
      </c>
      <c r="C723">
        <v>503.66140000000001</v>
      </c>
      <c r="D723">
        <v>0</v>
      </c>
    </row>
    <row r="724" spans="1:4" x14ac:dyDescent="0.25">
      <c r="A724" s="1">
        <v>7.2099999999999996E-7</v>
      </c>
      <c r="B724">
        <v>211.922</v>
      </c>
      <c r="C724">
        <v>498.01670000000001</v>
      </c>
      <c r="D724">
        <v>0</v>
      </c>
    </row>
    <row r="725" spans="1:4" x14ac:dyDescent="0.25">
      <c r="A725" s="1">
        <v>7.2200000000000003E-7</v>
      </c>
      <c r="B725">
        <v>209.26599999999999</v>
      </c>
      <c r="C725">
        <v>491.77510000000001</v>
      </c>
      <c r="D725">
        <v>0</v>
      </c>
    </row>
    <row r="726" spans="1:4" x14ac:dyDescent="0.25">
      <c r="A726" s="1">
        <v>7.23E-7</v>
      </c>
      <c r="B726">
        <v>206.36199999999999</v>
      </c>
      <c r="C726">
        <v>484.95069999999998</v>
      </c>
      <c r="D726">
        <v>0</v>
      </c>
    </row>
    <row r="727" spans="1:4" x14ac:dyDescent="0.25">
      <c r="A727" s="1">
        <v>7.2399999999999997E-7</v>
      </c>
      <c r="B727">
        <v>203.21799999999999</v>
      </c>
      <c r="C727">
        <v>477.56229999999999</v>
      </c>
      <c r="D727">
        <v>0</v>
      </c>
    </row>
    <row r="728" spans="1:4" x14ac:dyDescent="0.25">
      <c r="A728" s="1">
        <v>7.2500000000000005E-7</v>
      </c>
      <c r="B728">
        <v>199.84299999999999</v>
      </c>
      <c r="C728">
        <v>469.63105000000002</v>
      </c>
      <c r="D728">
        <v>0</v>
      </c>
    </row>
    <row r="729" spans="1:4" x14ac:dyDescent="0.25">
      <c r="A729" s="1">
        <v>7.2600000000000002E-7</v>
      </c>
      <c r="B729">
        <v>196.24700000000001</v>
      </c>
      <c r="C729">
        <v>461.18045000000001</v>
      </c>
      <c r="D729">
        <v>0</v>
      </c>
    </row>
    <row r="730" spans="1:4" x14ac:dyDescent="0.25">
      <c r="A730" s="1">
        <v>7.2699999999999999E-7</v>
      </c>
      <c r="B730">
        <v>192.44200000000001</v>
      </c>
      <c r="C730">
        <v>452.23869999999999</v>
      </c>
      <c r="D730">
        <v>0</v>
      </c>
    </row>
    <row r="731" spans="1:4" x14ac:dyDescent="0.25">
      <c r="A731" s="1">
        <v>7.2799999999999995E-7</v>
      </c>
      <c r="B731">
        <v>188.43799999999999</v>
      </c>
      <c r="C731">
        <v>442.82929999999999</v>
      </c>
      <c r="D731">
        <v>0</v>
      </c>
    </row>
    <row r="732" spans="1:4" x14ac:dyDescent="0.25">
      <c r="A732" s="1">
        <v>7.2900000000000003E-7</v>
      </c>
      <c r="B732">
        <v>184.25</v>
      </c>
      <c r="C732">
        <v>432.98750000000001</v>
      </c>
      <c r="D732">
        <v>0</v>
      </c>
    </row>
    <row r="733" spans="1:4" x14ac:dyDescent="0.25">
      <c r="A733" s="1">
        <v>7.3E-7</v>
      </c>
      <c r="B733">
        <v>179.887</v>
      </c>
      <c r="C733">
        <v>422.73444999999998</v>
      </c>
      <c r="D733">
        <v>0</v>
      </c>
    </row>
    <row r="734" spans="1:4" x14ac:dyDescent="0.25">
      <c r="A734" s="1">
        <v>7.3099999999999997E-7</v>
      </c>
      <c r="B734">
        <v>175.364</v>
      </c>
      <c r="C734">
        <v>412.10539999999997</v>
      </c>
      <c r="D734">
        <v>0</v>
      </c>
    </row>
    <row r="735" spans="1:4" x14ac:dyDescent="0.25">
      <c r="A735" s="1">
        <v>7.3200000000000004E-7</v>
      </c>
      <c r="B735">
        <v>170.69399999999999</v>
      </c>
      <c r="C735">
        <v>401.1309</v>
      </c>
      <c r="D735">
        <v>0</v>
      </c>
    </row>
    <row r="736" spans="1:4" x14ac:dyDescent="0.25">
      <c r="A736" s="1">
        <v>7.3300000000000001E-7</v>
      </c>
      <c r="B736">
        <v>165.88800000000001</v>
      </c>
      <c r="C736">
        <v>389.83679999999998</v>
      </c>
      <c r="D736">
        <v>0</v>
      </c>
    </row>
    <row r="737" spans="1:4" x14ac:dyDescent="0.25">
      <c r="A737" s="1">
        <v>7.3399999999999998E-7</v>
      </c>
      <c r="B737">
        <v>160.959</v>
      </c>
      <c r="C737">
        <v>378.25364999999999</v>
      </c>
      <c r="D737">
        <v>0</v>
      </c>
    </row>
    <row r="738" spans="1:4" x14ac:dyDescent="0.25">
      <c r="A738" s="1">
        <v>7.3499999999999995E-7</v>
      </c>
      <c r="B738">
        <v>155.91999999999999</v>
      </c>
      <c r="C738">
        <v>366.41199999999998</v>
      </c>
      <c r="D738">
        <v>0</v>
      </c>
    </row>
    <row r="739" spans="1:4" x14ac:dyDescent="0.25">
      <c r="A739" s="1">
        <v>7.3600000000000003E-7</v>
      </c>
      <c r="B739">
        <v>150.78399999999999</v>
      </c>
      <c r="C739">
        <v>354.3424</v>
      </c>
      <c r="D739">
        <v>0</v>
      </c>
    </row>
    <row r="740" spans="1:4" x14ac:dyDescent="0.25">
      <c r="A740" s="1">
        <v>7.37E-7</v>
      </c>
      <c r="B740">
        <v>145.56100000000001</v>
      </c>
      <c r="C740">
        <v>342.06835000000001</v>
      </c>
      <c r="D740">
        <v>0</v>
      </c>
    </row>
    <row r="741" spans="1:4" x14ac:dyDescent="0.25">
      <c r="A741" s="1">
        <v>7.3799999999999996E-7</v>
      </c>
      <c r="B741">
        <v>140.26300000000001</v>
      </c>
      <c r="C741">
        <v>329.61804999999998</v>
      </c>
      <c r="D741">
        <v>0</v>
      </c>
    </row>
    <row r="742" spans="1:4" x14ac:dyDescent="0.25">
      <c r="A742" s="1">
        <v>7.3900000000000004E-7</v>
      </c>
      <c r="B742">
        <v>134.90299999999999</v>
      </c>
      <c r="C742">
        <v>317.02204999999998</v>
      </c>
      <c r="D742">
        <v>0</v>
      </c>
    </row>
    <row r="743" spans="1:4" x14ac:dyDescent="0.25">
      <c r="A743" s="1">
        <v>7.4000000000000001E-7</v>
      </c>
      <c r="B743">
        <v>129.49199999999999</v>
      </c>
      <c r="C743">
        <v>304.30619999999999</v>
      </c>
      <c r="D743">
        <v>0</v>
      </c>
    </row>
    <row r="744" spans="1:4" x14ac:dyDescent="0.25">
      <c r="A744" s="1">
        <v>7.4099999999999998E-7</v>
      </c>
      <c r="B744">
        <v>124.04</v>
      </c>
      <c r="C744">
        <v>291.49400000000003</v>
      </c>
      <c r="D744">
        <v>0</v>
      </c>
    </row>
    <row r="745" spans="1:4" x14ac:dyDescent="0.25">
      <c r="A745" s="1">
        <v>7.4199999999999995E-7</v>
      </c>
      <c r="B745">
        <v>118.56100000000001</v>
      </c>
      <c r="C745">
        <v>278.61835000000002</v>
      </c>
      <c r="D745">
        <v>0</v>
      </c>
    </row>
    <row r="746" spans="1:4" x14ac:dyDescent="0.25">
      <c r="A746" s="1">
        <v>7.4300000000000002E-7</v>
      </c>
      <c r="B746">
        <v>113.065</v>
      </c>
      <c r="C746">
        <v>265.70274999999998</v>
      </c>
      <c r="D746">
        <v>0</v>
      </c>
    </row>
    <row r="747" spans="1:4" x14ac:dyDescent="0.25">
      <c r="A747" s="1">
        <v>7.4399999999999999E-7</v>
      </c>
      <c r="B747">
        <v>107.566</v>
      </c>
      <c r="C747">
        <v>252.7801</v>
      </c>
      <c r="D747">
        <v>0</v>
      </c>
    </row>
    <row r="748" spans="1:4" x14ac:dyDescent="0.25">
      <c r="A748" s="1">
        <v>7.4499999999999996E-7</v>
      </c>
      <c r="B748">
        <v>102.074</v>
      </c>
      <c r="C748">
        <v>239.87389999999999</v>
      </c>
      <c r="D748">
        <v>0</v>
      </c>
    </row>
    <row r="749" spans="1:4" x14ac:dyDescent="0.25">
      <c r="A749" s="1">
        <v>7.4600000000000004E-7</v>
      </c>
      <c r="B749">
        <v>96.601100000000002</v>
      </c>
      <c r="C749">
        <v>227.012585</v>
      </c>
      <c r="D749">
        <v>0</v>
      </c>
    </row>
    <row r="750" spans="1:4" x14ac:dyDescent="0.25">
      <c r="A750" s="1">
        <v>7.4700000000000001E-7</v>
      </c>
      <c r="B750">
        <v>91.157399999999996</v>
      </c>
      <c r="C750">
        <v>214.21988999999999</v>
      </c>
      <c r="D750">
        <v>0</v>
      </c>
    </row>
    <row r="751" spans="1:4" x14ac:dyDescent="0.25">
      <c r="A751" s="1">
        <v>7.4799999999999997E-7</v>
      </c>
      <c r="B751">
        <v>85.751199999999997</v>
      </c>
      <c r="C751">
        <v>201.51532</v>
      </c>
      <c r="D751">
        <v>0</v>
      </c>
    </row>
    <row r="752" spans="1:4" x14ac:dyDescent="0.25">
      <c r="A752" s="1">
        <v>7.4900000000000005E-7</v>
      </c>
      <c r="B752">
        <v>80.388900000000007</v>
      </c>
      <c r="C752">
        <v>188.913915</v>
      </c>
      <c r="D752">
        <v>0</v>
      </c>
    </row>
    <row r="753" spans="1:4" x14ac:dyDescent="0.25">
      <c r="A753" s="1">
        <v>7.5000000000000002E-7</v>
      </c>
      <c r="B753">
        <v>75.0745</v>
      </c>
      <c r="C753">
        <v>176.42507499999999</v>
      </c>
      <c r="D753">
        <v>3800</v>
      </c>
    </row>
    <row r="754" spans="1:4" x14ac:dyDescent="0.25">
      <c r="A754" s="1">
        <v>7.5099999999999999E-7</v>
      </c>
      <c r="B754">
        <v>69.809100000000001</v>
      </c>
      <c r="C754">
        <v>164.05138500000001</v>
      </c>
      <c r="D754">
        <v>3800</v>
      </c>
    </row>
    <row r="755" spans="1:4" x14ac:dyDescent="0.25">
      <c r="A755" s="1">
        <v>7.5199999999999996E-7</v>
      </c>
      <c r="B755">
        <v>64.591200000000001</v>
      </c>
      <c r="C755">
        <v>151.78932</v>
      </c>
      <c r="D755">
        <v>3800</v>
      </c>
    </row>
    <row r="756" spans="1:4" x14ac:dyDescent="0.25">
      <c r="A756" s="1">
        <v>7.5300000000000003E-7</v>
      </c>
      <c r="B756">
        <v>59.416499999999999</v>
      </c>
      <c r="C756">
        <v>139.62877499999999</v>
      </c>
      <c r="D756">
        <v>3800</v>
      </c>
    </row>
    <row r="757" spans="1:4" x14ac:dyDescent="0.25">
      <c r="A757" s="1">
        <v>7.54E-7</v>
      </c>
      <c r="B757">
        <v>54.278599999999997</v>
      </c>
      <c r="C757">
        <v>127.55471</v>
      </c>
      <c r="D757">
        <v>3800</v>
      </c>
    </row>
    <row r="758" spans="1:4" x14ac:dyDescent="0.25">
      <c r="A758" s="1">
        <v>7.5499999999999997E-7</v>
      </c>
      <c r="B758">
        <v>49.168999999999997</v>
      </c>
      <c r="C758">
        <v>115.54715</v>
      </c>
      <c r="D758">
        <v>3800</v>
      </c>
    </row>
    <row r="759" spans="1:4" x14ac:dyDescent="0.25">
      <c r="A759" s="1">
        <v>7.5600000000000005E-7</v>
      </c>
      <c r="B759">
        <v>44.078000000000003</v>
      </c>
      <c r="C759">
        <v>103.58329999999999</v>
      </c>
      <c r="D759">
        <v>3800</v>
      </c>
    </row>
    <row r="760" spans="1:4" x14ac:dyDescent="0.25">
      <c r="A760" s="1">
        <v>7.5700000000000002E-7</v>
      </c>
      <c r="B760">
        <v>38.994999999999997</v>
      </c>
      <c r="C760">
        <v>91.638249999999999</v>
      </c>
      <c r="D760">
        <v>3800</v>
      </c>
    </row>
    <row r="761" spans="1:4" x14ac:dyDescent="0.25">
      <c r="A761" s="1">
        <v>7.5799999999999998E-7</v>
      </c>
      <c r="B761">
        <v>33.909199999999998</v>
      </c>
      <c r="C761">
        <v>79.686620000000005</v>
      </c>
      <c r="D761">
        <v>3800</v>
      </c>
    </row>
    <row r="762" spans="1:4" x14ac:dyDescent="0.25">
      <c r="A762" s="1">
        <v>7.5899999999999995E-7</v>
      </c>
      <c r="B762">
        <v>28.809799999999999</v>
      </c>
      <c r="C762">
        <v>67.703029999999998</v>
      </c>
      <c r="D762">
        <v>3800</v>
      </c>
    </row>
    <row r="763" spans="1:4" x14ac:dyDescent="0.25">
      <c r="A763" s="1">
        <v>7.6000000000000003E-7</v>
      </c>
      <c r="B763">
        <v>23.686399999999999</v>
      </c>
      <c r="C763">
        <v>55.663040000000002</v>
      </c>
      <c r="D763">
        <v>3800</v>
      </c>
    </row>
    <row r="764" spans="1:4" x14ac:dyDescent="0.25">
      <c r="A764" s="1">
        <v>7.61E-7</v>
      </c>
      <c r="B764">
        <v>18.529699999999998</v>
      </c>
      <c r="C764">
        <v>43.544795000000001</v>
      </c>
      <c r="D764">
        <v>3800</v>
      </c>
    </row>
    <row r="765" spans="1:4" x14ac:dyDescent="0.25">
      <c r="A765" s="1">
        <v>7.6199999999999997E-7</v>
      </c>
      <c r="B765">
        <v>13.3314</v>
      </c>
      <c r="C765">
        <v>31.328790000000001</v>
      </c>
      <c r="D765">
        <v>3800</v>
      </c>
    </row>
    <row r="766" spans="1:4" x14ac:dyDescent="0.25">
      <c r="A766" s="1">
        <v>7.6300000000000004E-7</v>
      </c>
      <c r="B766">
        <v>8.0846699999999991</v>
      </c>
      <c r="C766">
        <v>18.998974499999999</v>
      </c>
      <c r="D766">
        <v>3800</v>
      </c>
    </row>
    <row r="767" spans="1:4" x14ac:dyDescent="0.25">
      <c r="A767" s="1">
        <v>7.6400000000000001E-7</v>
      </c>
      <c r="B767">
        <v>2.7845300000000002</v>
      </c>
      <c r="C767">
        <v>6.5436455000000002</v>
      </c>
      <c r="D767">
        <v>0</v>
      </c>
    </row>
    <row r="768" spans="1:4" x14ac:dyDescent="0.25">
      <c r="A768" s="1">
        <v>7.6499999999999998E-7</v>
      </c>
      <c r="B768">
        <v>-2.5721799999999999</v>
      </c>
      <c r="C768">
        <v>-6.0446229999999996</v>
      </c>
      <c r="D768">
        <v>0</v>
      </c>
    </row>
    <row r="769" spans="1:4" x14ac:dyDescent="0.25">
      <c r="A769" s="1">
        <v>7.6599999999999995E-7</v>
      </c>
      <c r="B769">
        <v>-7.9864199999999999</v>
      </c>
      <c r="C769">
        <v>-18.768087000000001</v>
      </c>
      <c r="D769">
        <v>0</v>
      </c>
    </row>
    <row r="770" spans="1:4" x14ac:dyDescent="0.25">
      <c r="A770" s="1">
        <v>7.6700000000000003E-7</v>
      </c>
      <c r="B770">
        <v>-13.456899999999999</v>
      </c>
      <c r="C770">
        <v>-31.623715000000001</v>
      </c>
      <c r="D770">
        <v>0</v>
      </c>
    </row>
    <row r="771" spans="1:4" x14ac:dyDescent="0.25">
      <c r="A771" s="1">
        <v>7.6799999999999999E-7</v>
      </c>
      <c r="B771">
        <v>-18.9801</v>
      </c>
      <c r="C771">
        <v>-44.603234999999998</v>
      </c>
      <c r="D771">
        <v>0</v>
      </c>
    </row>
    <row r="772" spans="1:4" x14ac:dyDescent="0.25">
      <c r="A772" s="1">
        <v>7.6899999999999996E-7</v>
      </c>
      <c r="B772">
        <v>-24.5502</v>
      </c>
      <c r="C772">
        <v>-57.692970000000003</v>
      </c>
      <c r="D772">
        <v>0</v>
      </c>
    </row>
    <row r="773" spans="1:4" x14ac:dyDescent="0.25">
      <c r="A773" s="1">
        <v>7.7000000000000004E-7</v>
      </c>
      <c r="B773">
        <v>-30.159600000000001</v>
      </c>
      <c r="C773">
        <v>-70.875060000000005</v>
      </c>
      <c r="D773">
        <v>0</v>
      </c>
    </row>
    <row r="774" spans="1:4" x14ac:dyDescent="0.25">
      <c r="A774" s="1">
        <v>7.7100000000000001E-7</v>
      </c>
      <c r="B774">
        <v>-35.7986</v>
      </c>
      <c r="C774">
        <v>-84.126710000000003</v>
      </c>
      <c r="D774">
        <v>0</v>
      </c>
    </row>
    <row r="775" spans="1:4" x14ac:dyDescent="0.25">
      <c r="A775" s="1">
        <v>7.7199999999999998E-7</v>
      </c>
      <c r="B775">
        <v>-41.456600000000002</v>
      </c>
      <c r="C775">
        <v>-97.423010000000005</v>
      </c>
      <c r="D775">
        <v>0</v>
      </c>
    </row>
    <row r="776" spans="1:4" x14ac:dyDescent="0.25">
      <c r="A776" s="1">
        <v>7.7300000000000005E-7</v>
      </c>
      <c r="B776">
        <v>-47.121600000000001</v>
      </c>
      <c r="C776">
        <v>-110.73576</v>
      </c>
      <c r="D776">
        <v>0</v>
      </c>
    </row>
    <row r="777" spans="1:4" x14ac:dyDescent="0.25">
      <c r="A777" s="1">
        <v>7.7400000000000002E-7</v>
      </c>
      <c r="B777">
        <v>-52.781199999999998</v>
      </c>
      <c r="C777">
        <v>-124.03582</v>
      </c>
      <c r="D777">
        <v>0</v>
      </c>
    </row>
    <row r="778" spans="1:4" x14ac:dyDescent="0.25">
      <c r="A778" s="1">
        <v>7.7499999999999999E-7</v>
      </c>
      <c r="B778">
        <v>-58.422499999999999</v>
      </c>
      <c r="C778">
        <v>-137.29287500000001</v>
      </c>
      <c r="D778">
        <v>0</v>
      </c>
    </row>
    <row r="779" spans="1:4" x14ac:dyDescent="0.25">
      <c r="A779" s="1">
        <v>7.7599999999999996E-7</v>
      </c>
      <c r="B779">
        <v>-64.032200000000003</v>
      </c>
      <c r="C779">
        <v>-150.47567000000001</v>
      </c>
      <c r="D779">
        <v>0</v>
      </c>
    </row>
    <row r="780" spans="1:4" x14ac:dyDescent="0.25">
      <c r="A780" s="1">
        <v>7.7700000000000004E-7</v>
      </c>
      <c r="B780">
        <v>-69.597099999999998</v>
      </c>
      <c r="C780">
        <v>-163.55318500000001</v>
      </c>
      <c r="D780">
        <v>0</v>
      </c>
    </row>
    <row r="781" spans="1:4" x14ac:dyDescent="0.25">
      <c r="A781" s="1">
        <v>7.7800000000000001E-7</v>
      </c>
      <c r="B781">
        <v>-75.1036</v>
      </c>
      <c r="C781">
        <v>-176.49346</v>
      </c>
      <c r="D781">
        <v>0</v>
      </c>
    </row>
    <row r="782" spans="1:4" x14ac:dyDescent="0.25">
      <c r="A782" s="1">
        <v>7.7899999999999997E-7</v>
      </c>
      <c r="B782">
        <v>-80.538200000000003</v>
      </c>
      <c r="C782">
        <v>-189.26477</v>
      </c>
      <c r="D782">
        <v>0</v>
      </c>
    </row>
    <row r="783" spans="1:4" x14ac:dyDescent="0.25">
      <c r="A783" s="1">
        <v>7.8000000000000005E-7</v>
      </c>
      <c r="B783">
        <v>-85.886600000000001</v>
      </c>
      <c r="C783">
        <v>-201.83350999999999</v>
      </c>
      <c r="D783">
        <v>0</v>
      </c>
    </row>
    <row r="784" spans="1:4" x14ac:dyDescent="0.25">
      <c r="A784" s="1">
        <v>7.8100000000000002E-7</v>
      </c>
      <c r="B784">
        <v>-91.134600000000006</v>
      </c>
      <c r="C784">
        <v>-214.16631000000001</v>
      </c>
      <c r="D784">
        <v>0</v>
      </c>
    </row>
    <row r="785" spans="1:4" x14ac:dyDescent="0.25">
      <c r="A785" s="1">
        <v>7.8199999999999999E-7</v>
      </c>
      <c r="B785">
        <v>-96.267399999999995</v>
      </c>
      <c r="C785">
        <v>-226.22838999999999</v>
      </c>
      <c r="D785">
        <v>0</v>
      </c>
    </row>
    <row r="786" spans="1:4" x14ac:dyDescent="0.25">
      <c r="A786" s="1">
        <v>7.8299999999999996E-7</v>
      </c>
      <c r="B786">
        <v>-101.27</v>
      </c>
      <c r="C786">
        <v>-237.9845</v>
      </c>
      <c r="D786">
        <v>0</v>
      </c>
    </row>
    <row r="787" spans="1:4" x14ac:dyDescent="0.25">
      <c r="A787" s="1">
        <v>7.8400000000000003E-7</v>
      </c>
      <c r="B787">
        <v>-106.129</v>
      </c>
      <c r="C787">
        <v>-249.40315000000001</v>
      </c>
      <c r="D787">
        <v>0</v>
      </c>
    </row>
    <row r="788" spans="1:4" x14ac:dyDescent="0.25">
      <c r="A788" s="1">
        <v>7.85E-7</v>
      </c>
      <c r="B788">
        <v>-110.83</v>
      </c>
      <c r="C788">
        <v>-260.45049999999998</v>
      </c>
      <c r="D788">
        <v>0</v>
      </c>
    </row>
    <row r="789" spans="1:4" x14ac:dyDescent="0.25">
      <c r="A789" s="1">
        <v>7.8599999999999997E-7</v>
      </c>
      <c r="B789">
        <v>-115.36</v>
      </c>
      <c r="C789">
        <v>-271.096</v>
      </c>
      <c r="D789">
        <v>0</v>
      </c>
    </row>
    <row r="790" spans="1:4" x14ac:dyDescent="0.25">
      <c r="A790" s="1">
        <v>7.8700000000000005E-7</v>
      </c>
      <c r="B790">
        <v>-119.709</v>
      </c>
      <c r="C790">
        <v>-281.31614999999999</v>
      </c>
      <c r="D790">
        <v>0</v>
      </c>
    </row>
    <row r="791" spans="1:4" x14ac:dyDescent="0.25">
      <c r="A791" s="1">
        <v>7.8800000000000002E-7</v>
      </c>
      <c r="B791">
        <v>-123.869</v>
      </c>
      <c r="C791">
        <v>-291.09215</v>
      </c>
      <c r="D791">
        <v>0</v>
      </c>
    </row>
    <row r="792" spans="1:4" x14ac:dyDescent="0.25">
      <c r="A792" s="1">
        <v>7.8899999999999998E-7</v>
      </c>
      <c r="B792">
        <v>-127.83199999999999</v>
      </c>
      <c r="C792">
        <v>-300.40519999999998</v>
      </c>
      <c r="D792">
        <v>0</v>
      </c>
    </row>
    <row r="793" spans="1:4" x14ac:dyDescent="0.25">
      <c r="A793" s="1">
        <v>7.8999999999999995E-7</v>
      </c>
      <c r="B793">
        <v>-131.59700000000001</v>
      </c>
      <c r="C793">
        <v>-309.25295</v>
      </c>
      <c r="D793">
        <v>0</v>
      </c>
    </row>
    <row r="794" spans="1:4" x14ac:dyDescent="0.25">
      <c r="A794" s="1">
        <v>7.9100000000000003E-7</v>
      </c>
      <c r="B794">
        <v>-135.16399999999999</v>
      </c>
      <c r="C794">
        <v>-317.6354</v>
      </c>
      <c r="D794">
        <v>0</v>
      </c>
    </row>
    <row r="795" spans="1:4" x14ac:dyDescent="0.25">
      <c r="A795" s="1">
        <v>7.92E-7</v>
      </c>
      <c r="B795">
        <v>-138.535</v>
      </c>
      <c r="C795">
        <v>-325.55725000000001</v>
      </c>
      <c r="D795">
        <v>0</v>
      </c>
    </row>
    <row r="796" spans="1:4" x14ac:dyDescent="0.25">
      <c r="A796" s="1">
        <v>7.9299999999999997E-7</v>
      </c>
      <c r="B796">
        <v>-141.71799999999999</v>
      </c>
      <c r="C796">
        <v>-333.03730000000002</v>
      </c>
      <c r="D796">
        <v>0</v>
      </c>
    </row>
    <row r="797" spans="1:4" x14ac:dyDescent="0.25">
      <c r="A797" s="1">
        <v>7.9400000000000004E-7</v>
      </c>
      <c r="B797">
        <v>-144.72</v>
      </c>
      <c r="C797">
        <v>-340.09199999999998</v>
      </c>
      <c r="D797">
        <v>0</v>
      </c>
    </row>
    <row r="798" spans="1:4" x14ac:dyDescent="0.25">
      <c r="A798" s="1">
        <v>7.9500000000000001E-7</v>
      </c>
      <c r="B798">
        <v>-147.553</v>
      </c>
      <c r="C798">
        <v>-346.74955</v>
      </c>
      <c r="D798">
        <v>0</v>
      </c>
    </row>
    <row r="799" spans="1:4" x14ac:dyDescent="0.25">
      <c r="A799" s="1">
        <v>7.9599999999999998E-7</v>
      </c>
      <c r="B799">
        <v>-150.232</v>
      </c>
      <c r="C799">
        <v>-353.04520000000002</v>
      </c>
      <c r="D799">
        <v>0</v>
      </c>
    </row>
    <row r="800" spans="1:4" x14ac:dyDescent="0.25">
      <c r="A800" s="1">
        <v>7.9699999999999995E-7</v>
      </c>
      <c r="B800">
        <v>-152.773</v>
      </c>
      <c r="C800">
        <v>-359.01655</v>
      </c>
      <c r="D800">
        <v>0</v>
      </c>
    </row>
    <row r="801" spans="1:4" x14ac:dyDescent="0.25">
      <c r="A801" s="1">
        <v>7.9800000000000003E-7</v>
      </c>
      <c r="B801">
        <v>-155.19200000000001</v>
      </c>
      <c r="C801">
        <v>-364.70119999999997</v>
      </c>
      <c r="D801">
        <v>0</v>
      </c>
    </row>
    <row r="802" spans="1:4" x14ac:dyDescent="0.25">
      <c r="A802" s="1">
        <v>7.9899999999999999E-7</v>
      </c>
      <c r="B802">
        <v>-157.50899999999999</v>
      </c>
      <c r="C802">
        <v>-370.14614999999998</v>
      </c>
      <c r="D802">
        <v>0</v>
      </c>
    </row>
    <row r="803" spans="1:4" x14ac:dyDescent="0.25">
      <c r="A803" s="1">
        <v>7.9999999999999996E-7</v>
      </c>
      <c r="B803">
        <v>-159.74299999999999</v>
      </c>
      <c r="C803">
        <v>-375.39605</v>
      </c>
      <c r="D803">
        <v>0</v>
      </c>
    </row>
    <row r="804" spans="1:4" x14ac:dyDescent="0.25">
      <c r="A804" s="1">
        <v>8.0100000000000004E-7</v>
      </c>
      <c r="B804">
        <v>-161.91399999999999</v>
      </c>
      <c r="C804">
        <v>-380.49790000000002</v>
      </c>
      <c r="D804">
        <v>0</v>
      </c>
    </row>
    <row r="805" spans="1:4" x14ac:dyDescent="0.25">
      <c r="A805" s="1">
        <v>8.0200000000000001E-7</v>
      </c>
      <c r="B805">
        <v>-164.041</v>
      </c>
      <c r="C805">
        <v>-385.49635000000001</v>
      </c>
      <c r="D805">
        <v>0</v>
      </c>
    </row>
    <row r="806" spans="1:4" x14ac:dyDescent="0.25">
      <c r="A806" s="1">
        <v>8.0299999999999998E-7</v>
      </c>
      <c r="B806">
        <v>-166.142</v>
      </c>
      <c r="C806">
        <v>-390.43369999999999</v>
      </c>
      <c r="D806">
        <v>0</v>
      </c>
    </row>
    <row r="807" spans="1:4" x14ac:dyDescent="0.25">
      <c r="A807" s="1">
        <v>8.0400000000000005E-7</v>
      </c>
      <c r="B807">
        <v>-168.232</v>
      </c>
      <c r="C807">
        <v>-395.34519999999998</v>
      </c>
      <c r="D807">
        <v>0</v>
      </c>
    </row>
    <row r="808" spans="1:4" x14ac:dyDescent="0.25">
      <c r="A808" s="1">
        <v>8.0500000000000002E-7</v>
      </c>
      <c r="B808">
        <v>-170.32499999999999</v>
      </c>
      <c r="C808">
        <v>-400.26375000000002</v>
      </c>
      <c r="D808">
        <v>0</v>
      </c>
    </row>
    <row r="809" spans="1:4" x14ac:dyDescent="0.25">
      <c r="A809" s="1">
        <v>8.0599999999999999E-7</v>
      </c>
      <c r="B809">
        <v>-172.43199999999999</v>
      </c>
      <c r="C809">
        <v>-405.21519999999998</v>
      </c>
      <c r="D809">
        <v>0</v>
      </c>
    </row>
    <row r="810" spans="1:4" x14ac:dyDescent="0.25">
      <c r="A810" s="1">
        <v>8.0699999999999996E-7</v>
      </c>
      <c r="B810">
        <v>-174.56100000000001</v>
      </c>
      <c r="C810">
        <v>-410.21834999999999</v>
      </c>
      <c r="D810">
        <v>0</v>
      </c>
    </row>
    <row r="811" spans="1:4" x14ac:dyDescent="0.25">
      <c r="A811" s="1">
        <v>8.0800000000000004E-7</v>
      </c>
      <c r="B811">
        <v>-176.71700000000001</v>
      </c>
      <c r="C811">
        <v>-415.28494999999998</v>
      </c>
      <c r="D811">
        <v>0</v>
      </c>
    </row>
    <row r="812" spans="1:4" x14ac:dyDescent="0.25">
      <c r="A812" s="1">
        <v>8.09E-7</v>
      </c>
      <c r="B812">
        <v>-178.90199999999999</v>
      </c>
      <c r="C812">
        <v>-420.41969999999998</v>
      </c>
      <c r="D812">
        <v>0</v>
      </c>
    </row>
    <row r="813" spans="1:4" x14ac:dyDescent="0.25">
      <c r="A813" s="1">
        <v>8.0999999999999997E-7</v>
      </c>
      <c r="B813">
        <v>-181.114</v>
      </c>
      <c r="C813">
        <v>-425.61790000000002</v>
      </c>
      <c r="D813">
        <v>0</v>
      </c>
    </row>
    <row r="814" spans="1:4" x14ac:dyDescent="0.25">
      <c r="A814" s="1">
        <v>8.1100000000000005E-7</v>
      </c>
      <c r="B814">
        <v>-183.351</v>
      </c>
      <c r="C814">
        <v>-430.87484999999998</v>
      </c>
      <c r="D814">
        <v>0</v>
      </c>
    </row>
    <row r="815" spans="1:4" x14ac:dyDescent="0.25">
      <c r="A815" s="1">
        <v>8.1200000000000002E-7</v>
      </c>
      <c r="B815">
        <v>-185.608</v>
      </c>
      <c r="C815">
        <v>-436.17880000000002</v>
      </c>
      <c r="D815">
        <v>0</v>
      </c>
    </row>
    <row r="816" spans="1:4" x14ac:dyDescent="0.25">
      <c r="A816" s="1">
        <v>8.1299999999999999E-7</v>
      </c>
      <c r="B816">
        <v>-187.876</v>
      </c>
      <c r="C816">
        <v>-441.5086</v>
      </c>
      <c r="D816">
        <v>0</v>
      </c>
    </row>
    <row r="817" spans="1:4" x14ac:dyDescent="0.25">
      <c r="A817" s="1">
        <v>8.1399999999999996E-7</v>
      </c>
      <c r="B817">
        <v>-190.149</v>
      </c>
      <c r="C817">
        <v>-446.85014999999999</v>
      </c>
      <c r="D817">
        <v>0</v>
      </c>
    </row>
    <row r="818" spans="1:4" x14ac:dyDescent="0.25">
      <c r="A818" s="1">
        <v>8.1500000000000003E-7</v>
      </c>
      <c r="B818">
        <v>-192.417</v>
      </c>
      <c r="C818">
        <v>-452.17995000000002</v>
      </c>
      <c r="D818">
        <v>0</v>
      </c>
    </row>
    <row r="819" spans="1:4" x14ac:dyDescent="0.25">
      <c r="A819" s="1">
        <v>8.16E-7</v>
      </c>
      <c r="B819">
        <v>-194.66900000000001</v>
      </c>
      <c r="C819">
        <v>-457.47215</v>
      </c>
      <c r="D819">
        <v>0</v>
      </c>
    </row>
    <row r="820" spans="1:4" x14ac:dyDescent="0.25">
      <c r="A820" s="1">
        <v>8.1699999999999997E-7</v>
      </c>
      <c r="B820">
        <v>-196.89400000000001</v>
      </c>
      <c r="C820">
        <v>-462.70089999999999</v>
      </c>
      <c r="D820">
        <v>0</v>
      </c>
    </row>
    <row r="821" spans="1:4" x14ac:dyDescent="0.25">
      <c r="A821" s="1">
        <v>8.1800000000000005E-7</v>
      </c>
      <c r="B821">
        <v>-199.08</v>
      </c>
      <c r="C821">
        <v>-467.83800000000002</v>
      </c>
      <c r="D821">
        <v>0</v>
      </c>
    </row>
    <row r="822" spans="1:4" x14ac:dyDescent="0.25">
      <c r="A822" s="1">
        <v>8.1900000000000001E-7</v>
      </c>
      <c r="B822">
        <v>-201.21199999999999</v>
      </c>
      <c r="C822">
        <v>-472.84820000000002</v>
      </c>
      <c r="D822">
        <v>0</v>
      </c>
    </row>
    <row r="823" spans="1:4" x14ac:dyDescent="0.25">
      <c r="A823" s="1">
        <v>8.1999999999999998E-7</v>
      </c>
      <c r="B823">
        <v>-203.27699999999999</v>
      </c>
      <c r="C823">
        <v>-477.70094999999998</v>
      </c>
      <c r="D823">
        <v>0</v>
      </c>
    </row>
    <row r="824" spans="1:4" x14ac:dyDescent="0.25">
      <c r="A824" s="1">
        <v>8.2099999999999995E-7</v>
      </c>
      <c r="B824">
        <v>-205.25899999999999</v>
      </c>
      <c r="C824">
        <v>-482.35865000000001</v>
      </c>
      <c r="D824">
        <v>0</v>
      </c>
    </row>
    <row r="825" spans="1:4" x14ac:dyDescent="0.25">
      <c r="A825" s="1">
        <v>8.2200000000000003E-7</v>
      </c>
      <c r="B825">
        <v>-207.143</v>
      </c>
      <c r="C825">
        <v>-486.78604999999999</v>
      </c>
      <c r="D825">
        <v>0</v>
      </c>
    </row>
    <row r="826" spans="1:4" x14ac:dyDescent="0.25">
      <c r="A826" s="1">
        <v>8.23E-7</v>
      </c>
      <c r="B826">
        <v>-208.91300000000001</v>
      </c>
      <c r="C826">
        <v>-490.94555000000003</v>
      </c>
      <c r="D826">
        <v>0</v>
      </c>
    </row>
    <row r="827" spans="1:4" x14ac:dyDescent="0.25">
      <c r="A827" s="1">
        <v>8.2399999999999997E-7</v>
      </c>
      <c r="B827">
        <v>-210.553</v>
      </c>
      <c r="C827">
        <v>-494.79955000000001</v>
      </c>
      <c r="D827">
        <v>0</v>
      </c>
    </row>
    <row r="828" spans="1:4" x14ac:dyDescent="0.25">
      <c r="A828" s="1">
        <v>8.2500000000000004E-7</v>
      </c>
      <c r="B828">
        <v>-212.048</v>
      </c>
      <c r="C828">
        <v>-498.31279999999998</v>
      </c>
      <c r="D828">
        <v>0</v>
      </c>
    </row>
    <row r="829" spans="1:4" x14ac:dyDescent="0.25">
      <c r="A829" s="1">
        <v>8.2600000000000001E-7</v>
      </c>
      <c r="B829">
        <v>-213.38200000000001</v>
      </c>
      <c r="C829">
        <v>-501.4477</v>
      </c>
      <c r="D829">
        <v>0</v>
      </c>
    </row>
    <row r="830" spans="1:4" x14ac:dyDescent="0.25">
      <c r="A830" s="1">
        <v>8.2699999999999998E-7</v>
      </c>
      <c r="B830">
        <v>-214.54400000000001</v>
      </c>
      <c r="C830">
        <v>-504.17840000000001</v>
      </c>
      <c r="D830">
        <v>0</v>
      </c>
    </row>
    <row r="831" spans="1:4" x14ac:dyDescent="0.25">
      <c r="A831" s="1">
        <v>8.2799999999999995E-7</v>
      </c>
      <c r="B831">
        <v>-215.52099999999999</v>
      </c>
      <c r="C831">
        <v>-506.47435000000002</v>
      </c>
      <c r="D831">
        <v>0</v>
      </c>
    </row>
    <row r="832" spans="1:4" x14ac:dyDescent="0.25">
      <c r="A832" s="1">
        <v>8.2900000000000002E-7</v>
      </c>
      <c r="B832">
        <v>-216.30199999999999</v>
      </c>
      <c r="C832">
        <v>-508.30970000000002</v>
      </c>
      <c r="D832">
        <v>0</v>
      </c>
    </row>
    <row r="833" spans="1:4" x14ac:dyDescent="0.25">
      <c r="A833" s="1">
        <v>8.2999999999999999E-7</v>
      </c>
      <c r="B833">
        <v>-216.88</v>
      </c>
      <c r="C833">
        <v>-509.66800000000001</v>
      </c>
      <c r="D833">
        <v>0</v>
      </c>
    </row>
    <row r="834" spans="1:4" x14ac:dyDescent="0.25">
      <c r="A834" s="1">
        <v>8.3099999999999996E-7</v>
      </c>
      <c r="B834">
        <v>-217.24799999999999</v>
      </c>
      <c r="C834">
        <v>-510.53280000000001</v>
      </c>
      <c r="D834">
        <v>0</v>
      </c>
    </row>
    <row r="835" spans="1:4" x14ac:dyDescent="0.25">
      <c r="A835" s="1">
        <v>8.3200000000000004E-7</v>
      </c>
      <c r="B835">
        <v>-217.40199999999999</v>
      </c>
      <c r="C835">
        <v>-510.8947</v>
      </c>
      <c r="D835">
        <v>0</v>
      </c>
    </row>
    <row r="836" spans="1:4" x14ac:dyDescent="0.25">
      <c r="A836" s="1">
        <v>8.3300000000000001E-7</v>
      </c>
      <c r="B836">
        <v>-217.34</v>
      </c>
      <c r="C836">
        <v>-510.74900000000002</v>
      </c>
      <c r="D836">
        <v>0</v>
      </c>
    </row>
    <row r="837" spans="1:4" x14ac:dyDescent="0.25">
      <c r="A837" s="1">
        <v>8.3399999999999998E-7</v>
      </c>
      <c r="B837">
        <v>-217.065</v>
      </c>
      <c r="C837">
        <v>-510.10275000000001</v>
      </c>
      <c r="D837">
        <v>0</v>
      </c>
    </row>
    <row r="838" spans="1:4" x14ac:dyDescent="0.25">
      <c r="A838" s="1">
        <v>8.3500000000000005E-7</v>
      </c>
      <c r="B838">
        <v>-216.57900000000001</v>
      </c>
      <c r="C838">
        <v>-508.96064999999999</v>
      </c>
      <c r="D838">
        <v>0</v>
      </c>
    </row>
    <row r="839" spans="1:4" x14ac:dyDescent="0.25">
      <c r="A839" s="1">
        <v>8.3600000000000002E-7</v>
      </c>
      <c r="B839">
        <v>-215.89099999999999</v>
      </c>
      <c r="C839">
        <v>-507.34384999999997</v>
      </c>
      <c r="D839">
        <v>0</v>
      </c>
    </row>
    <row r="840" spans="1:4" x14ac:dyDescent="0.25">
      <c r="A840" s="1">
        <v>8.3699999999999999E-7</v>
      </c>
      <c r="B840">
        <v>-215.01</v>
      </c>
      <c r="C840">
        <v>-505.27350000000001</v>
      </c>
      <c r="D840">
        <v>0</v>
      </c>
    </row>
    <row r="841" spans="1:4" x14ac:dyDescent="0.25">
      <c r="A841" s="1">
        <v>8.3799999999999996E-7</v>
      </c>
      <c r="B841">
        <v>-213.95</v>
      </c>
      <c r="C841">
        <v>-502.78250000000003</v>
      </c>
      <c r="D841">
        <v>0</v>
      </c>
    </row>
    <row r="842" spans="1:4" x14ac:dyDescent="0.25">
      <c r="A842" s="1">
        <v>8.3900000000000004E-7</v>
      </c>
      <c r="B842">
        <v>-212.72499999999999</v>
      </c>
      <c r="C842">
        <v>-499.90375</v>
      </c>
      <c r="D842">
        <v>0</v>
      </c>
    </row>
    <row r="843" spans="1:4" x14ac:dyDescent="0.25">
      <c r="A843" s="1">
        <v>8.4E-7</v>
      </c>
      <c r="B843">
        <v>-211.35300000000001</v>
      </c>
      <c r="C843">
        <v>-496.67955000000001</v>
      </c>
      <c r="D843">
        <v>0</v>
      </c>
    </row>
    <row r="844" spans="1:4" x14ac:dyDescent="0.25">
      <c r="A844" s="1">
        <v>8.4099999999999997E-7</v>
      </c>
      <c r="B844">
        <v>-209.85300000000001</v>
      </c>
      <c r="C844">
        <v>-493.15454999999997</v>
      </c>
      <c r="D844">
        <v>0</v>
      </c>
    </row>
    <row r="845" spans="1:4" x14ac:dyDescent="0.25">
      <c r="A845" s="1">
        <v>8.4200000000000005E-7</v>
      </c>
      <c r="B845">
        <v>-208.24299999999999</v>
      </c>
      <c r="C845">
        <v>-489.37105000000003</v>
      </c>
      <c r="D845">
        <v>0</v>
      </c>
    </row>
    <row r="846" spans="1:4" x14ac:dyDescent="0.25">
      <c r="A846" s="1">
        <v>8.4300000000000002E-7</v>
      </c>
      <c r="B846">
        <v>-206.542</v>
      </c>
      <c r="C846">
        <v>-485.37369999999999</v>
      </c>
      <c r="D846">
        <v>0</v>
      </c>
    </row>
    <row r="847" spans="1:4" x14ac:dyDescent="0.25">
      <c r="A847" s="1">
        <v>8.4399999999999999E-7</v>
      </c>
      <c r="B847">
        <v>-204.77</v>
      </c>
      <c r="C847">
        <v>-481.20949999999999</v>
      </c>
      <c r="D847">
        <v>0</v>
      </c>
    </row>
    <row r="848" spans="1:4" x14ac:dyDescent="0.25">
      <c r="A848" s="1">
        <v>8.4499999999999996E-7</v>
      </c>
      <c r="B848">
        <v>-202.94300000000001</v>
      </c>
      <c r="C848">
        <v>-476.91604999999998</v>
      </c>
      <c r="D848">
        <v>0</v>
      </c>
    </row>
    <row r="849" spans="1:4" x14ac:dyDescent="0.25">
      <c r="A849" s="1">
        <v>8.4600000000000003E-7</v>
      </c>
      <c r="B849">
        <v>-201.077</v>
      </c>
      <c r="C849">
        <v>-472.53095000000002</v>
      </c>
      <c r="D849">
        <v>0</v>
      </c>
    </row>
    <row r="850" spans="1:4" x14ac:dyDescent="0.25">
      <c r="A850" s="1">
        <v>8.47E-7</v>
      </c>
      <c r="B850">
        <v>-199.18700000000001</v>
      </c>
      <c r="C850">
        <v>-468.08945</v>
      </c>
      <c r="D850">
        <v>0</v>
      </c>
    </row>
    <row r="851" spans="1:4" x14ac:dyDescent="0.25">
      <c r="A851" s="1">
        <v>8.4799999999999997E-7</v>
      </c>
      <c r="B851">
        <v>-197.28399999999999</v>
      </c>
      <c r="C851">
        <v>-463.61739999999998</v>
      </c>
      <c r="D851">
        <v>0</v>
      </c>
    </row>
    <row r="852" spans="1:4" x14ac:dyDescent="0.25">
      <c r="A852" s="1">
        <v>8.4900000000000005E-7</v>
      </c>
      <c r="B852">
        <v>-195.37799999999999</v>
      </c>
      <c r="C852">
        <v>-459.13830000000002</v>
      </c>
      <c r="D852">
        <v>0</v>
      </c>
    </row>
    <row r="853" spans="1:4" x14ac:dyDescent="0.25">
      <c r="A853" s="1">
        <v>8.5000000000000001E-7</v>
      </c>
      <c r="B853">
        <v>-193.48</v>
      </c>
      <c r="C853">
        <v>-454.678</v>
      </c>
      <c r="D853">
        <v>0</v>
      </c>
    </row>
    <row r="854" spans="1:4" x14ac:dyDescent="0.25">
      <c r="A854" s="1">
        <v>8.5099999999999998E-7</v>
      </c>
      <c r="B854">
        <v>-191.59399999999999</v>
      </c>
      <c r="C854">
        <v>-450.24590000000001</v>
      </c>
      <c r="D854">
        <v>0</v>
      </c>
    </row>
    <row r="855" spans="1:4" x14ac:dyDescent="0.25">
      <c r="A855" s="1">
        <v>8.5199999999999995E-7</v>
      </c>
      <c r="B855">
        <v>-189.72800000000001</v>
      </c>
      <c r="C855">
        <v>-445.86079999999998</v>
      </c>
      <c r="D855">
        <v>0</v>
      </c>
    </row>
    <row r="856" spans="1:4" x14ac:dyDescent="0.25">
      <c r="A856" s="1">
        <v>8.5300000000000003E-7</v>
      </c>
      <c r="B856">
        <v>-187.88399999999999</v>
      </c>
      <c r="C856">
        <v>-441.5274</v>
      </c>
      <c r="D856">
        <v>0</v>
      </c>
    </row>
    <row r="857" spans="1:4" x14ac:dyDescent="0.25">
      <c r="A857" s="1">
        <v>8.54E-7</v>
      </c>
      <c r="B857">
        <v>-186.065</v>
      </c>
      <c r="C857">
        <v>-437.25274999999999</v>
      </c>
      <c r="D857">
        <v>0</v>
      </c>
    </row>
    <row r="858" spans="1:4" x14ac:dyDescent="0.25">
      <c r="A858" s="1">
        <v>8.5499999999999997E-7</v>
      </c>
      <c r="B858">
        <v>-184.273</v>
      </c>
      <c r="C858">
        <v>-433.04154999999997</v>
      </c>
      <c r="D858">
        <v>0</v>
      </c>
    </row>
    <row r="859" spans="1:4" x14ac:dyDescent="0.25">
      <c r="A859" s="1">
        <v>8.5600000000000004E-7</v>
      </c>
      <c r="B859">
        <v>-182.506</v>
      </c>
      <c r="C859">
        <v>-428.88909999999998</v>
      </c>
      <c r="D859">
        <v>0</v>
      </c>
    </row>
    <row r="860" spans="1:4" x14ac:dyDescent="0.25">
      <c r="A860" s="1">
        <v>8.5700000000000001E-7</v>
      </c>
      <c r="B860">
        <v>-180.762</v>
      </c>
      <c r="C860">
        <v>-424.79070000000002</v>
      </c>
      <c r="D860">
        <v>0</v>
      </c>
    </row>
    <row r="861" spans="1:4" x14ac:dyDescent="0.25">
      <c r="A861" s="1">
        <v>8.5799999999999998E-7</v>
      </c>
      <c r="B861">
        <v>-179.03899999999999</v>
      </c>
      <c r="C861">
        <v>-420.74164999999999</v>
      </c>
      <c r="D861">
        <v>0</v>
      </c>
    </row>
    <row r="862" spans="1:4" x14ac:dyDescent="0.25">
      <c r="A862" s="1">
        <v>8.5899999999999995E-7</v>
      </c>
      <c r="B862">
        <v>-177.32900000000001</v>
      </c>
      <c r="C862">
        <v>-416.72314999999998</v>
      </c>
      <c r="D862">
        <v>0</v>
      </c>
    </row>
    <row r="863" spans="1:4" x14ac:dyDescent="0.25">
      <c r="A863" s="1">
        <v>8.6000000000000002E-7</v>
      </c>
      <c r="B863">
        <v>-175.62899999999999</v>
      </c>
      <c r="C863">
        <v>-412.72815000000003</v>
      </c>
      <c r="D863">
        <v>0</v>
      </c>
    </row>
    <row r="864" spans="1:4" x14ac:dyDescent="0.25">
      <c r="A864" s="1">
        <v>8.6099999999999999E-7</v>
      </c>
      <c r="B864">
        <v>-173.93</v>
      </c>
      <c r="C864">
        <v>-408.7355</v>
      </c>
      <c r="D864">
        <v>0</v>
      </c>
    </row>
    <row r="865" spans="1:4" x14ac:dyDescent="0.25">
      <c r="A865" s="1">
        <v>8.6199999999999996E-7</v>
      </c>
      <c r="B865">
        <v>-172.22300000000001</v>
      </c>
      <c r="C865">
        <v>-404.72404999999998</v>
      </c>
      <c r="D865">
        <v>0</v>
      </c>
    </row>
    <row r="866" spans="1:4" x14ac:dyDescent="0.25">
      <c r="A866" s="1">
        <v>8.6300000000000004E-7</v>
      </c>
      <c r="B866">
        <v>-170.5</v>
      </c>
      <c r="C866">
        <v>-400.67500000000001</v>
      </c>
      <c r="D866">
        <v>0</v>
      </c>
    </row>
    <row r="867" spans="1:4" x14ac:dyDescent="0.25">
      <c r="A867" s="1">
        <v>8.6400000000000001E-7</v>
      </c>
      <c r="B867">
        <v>-168.751</v>
      </c>
      <c r="C867">
        <v>-396.56484999999998</v>
      </c>
      <c r="D867">
        <v>0</v>
      </c>
    </row>
    <row r="868" spans="1:4" x14ac:dyDescent="0.25">
      <c r="A868" s="1">
        <v>8.6499999999999998E-7</v>
      </c>
      <c r="B868">
        <v>-166.965</v>
      </c>
      <c r="C868">
        <v>-392.36775</v>
      </c>
      <c r="D868">
        <v>0</v>
      </c>
    </row>
    <row r="869" spans="1:4" x14ac:dyDescent="0.25">
      <c r="A869" s="1">
        <v>8.6600000000000005E-7</v>
      </c>
      <c r="B869">
        <v>-165.131</v>
      </c>
      <c r="C869">
        <v>-388.05784999999997</v>
      </c>
      <c r="D869">
        <v>0</v>
      </c>
    </row>
    <row r="870" spans="1:4" x14ac:dyDescent="0.25">
      <c r="A870" s="1">
        <v>8.6700000000000002E-7</v>
      </c>
      <c r="B870">
        <v>-163.23599999999999</v>
      </c>
      <c r="C870">
        <v>-383.6046</v>
      </c>
      <c r="D870">
        <v>0</v>
      </c>
    </row>
    <row r="871" spans="1:4" x14ac:dyDescent="0.25">
      <c r="A871" s="1">
        <v>8.6799999999999999E-7</v>
      </c>
      <c r="B871">
        <v>-161.27000000000001</v>
      </c>
      <c r="C871">
        <v>-378.98450000000003</v>
      </c>
      <c r="D871">
        <v>0</v>
      </c>
    </row>
    <row r="872" spans="1:4" x14ac:dyDescent="0.25">
      <c r="A872" s="1">
        <v>8.6899999999999996E-7</v>
      </c>
      <c r="B872">
        <v>-159.21899999999999</v>
      </c>
      <c r="C872">
        <v>-374.16464999999999</v>
      </c>
      <c r="D872">
        <v>0</v>
      </c>
    </row>
    <row r="873" spans="1:4" x14ac:dyDescent="0.25">
      <c r="A873" s="1">
        <v>8.7000000000000003E-7</v>
      </c>
      <c r="B873">
        <v>-157.071</v>
      </c>
      <c r="C873">
        <v>-369.11685</v>
      </c>
      <c r="D873">
        <v>0</v>
      </c>
    </row>
    <row r="874" spans="1:4" x14ac:dyDescent="0.25">
      <c r="A874" s="1">
        <v>8.71E-7</v>
      </c>
      <c r="B874">
        <v>-154.816</v>
      </c>
      <c r="C874">
        <v>-363.81760000000003</v>
      </c>
      <c r="D874">
        <v>0</v>
      </c>
    </row>
    <row r="875" spans="1:4" x14ac:dyDescent="0.25">
      <c r="A875" s="1">
        <v>8.7199999999999997E-7</v>
      </c>
      <c r="B875">
        <v>-152.44300000000001</v>
      </c>
      <c r="C875">
        <v>-358.24104999999997</v>
      </c>
      <c r="D875">
        <v>0</v>
      </c>
    </row>
    <row r="876" spans="1:4" x14ac:dyDescent="0.25">
      <c r="A876" s="1">
        <v>8.7300000000000005E-7</v>
      </c>
      <c r="B876">
        <v>-149.94399999999999</v>
      </c>
      <c r="C876">
        <v>-352.36840000000001</v>
      </c>
      <c r="D876">
        <v>0</v>
      </c>
    </row>
    <row r="877" spans="1:4" x14ac:dyDescent="0.25">
      <c r="A877" s="1">
        <v>8.7400000000000002E-7</v>
      </c>
      <c r="B877">
        <v>-147.31399999999999</v>
      </c>
      <c r="C877">
        <v>-346.18790000000001</v>
      </c>
      <c r="D877">
        <v>0</v>
      </c>
    </row>
    <row r="878" spans="1:4" x14ac:dyDescent="0.25">
      <c r="A878" s="1">
        <v>8.7499999999999999E-7</v>
      </c>
      <c r="B878">
        <v>-144.548</v>
      </c>
      <c r="C878">
        <v>-339.68779999999998</v>
      </c>
      <c r="D878">
        <v>0</v>
      </c>
    </row>
    <row r="879" spans="1:4" x14ac:dyDescent="0.25">
      <c r="A879" s="1">
        <v>8.7599999999999996E-7</v>
      </c>
      <c r="B879">
        <v>-141.64699999999999</v>
      </c>
      <c r="C879">
        <v>-332.87045000000001</v>
      </c>
      <c r="D879">
        <v>0</v>
      </c>
    </row>
    <row r="880" spans="1:4" x14ac:dyDescent="0.25">
      <c r="A880" s="1">
        <v>8.7700000000000003E-7</v>
      </c>
      <c r="B880">
        <v>-138.614</v>
      </c>
      <c r="C880">
        <v>-325.74290000000002</v>
      </c>
      <c r="D880">
        <v>0</v>
      </c>
    </row>
    <row r="881" spans="1:4" x14ac:dyDescent="0.25">
      <c r="A881" s="1">
        <v>8.78E-7</v>
      </c>
      <c r="B881">
        <v>-135.45500000000001</v>
      </c>
      <c r="C881">
        <v>-318.31925000000001</v>
      </c>
      <c r="D881">
        <v>0</v>
      </c>
    </row>
    <row r="882" spans="1:4" x14ac:dyDescent="0.25">
      <c r="A882" s="1">
        <v>8.7899999999999997E-7</v>
      </c>
      <c r="B882">
        <v>-132.18</v>
      </c>
      <c r="C882">
        <v>-310.62299999999999</v>
      </c>
      <c r="D882">
        <v>0</v>
      </c>
    </row>
    <row r="883" spans="1:4" x14ac:dyDescent="0.25">
      <c r="A883" s="1">
        <v>8.8000000000000004E-7</v>
      </c>
      <c r="B883">
        <v>-128.80000000000001</v>
      </c>
      <c r="C883">
        <v>-302.68</v>
      </c>
      <c r="D883">
        <v>0</v>
      </c>
    </row>
    <row r="884" spans="1:4" x14ac:dyDescent="0.25">
      <c r="A884" s="1">
        <v>8.8100000000000001E-7</v>
      </c>
      <c r="B884">
        <v>-125.33</v>
      </c>
      <c r="C884">
        <v>-294.52550000000002</v>
      </c>
      <c r="D884">
        <v>0</v>
      </c>
    </row>
    <row r="885" spans="1:4" x14ac:dyDescent="0.25">
      <c r="A885" s="1">
        <v>8.8199999999999998E-7</v>
      </c>
      <c r="B885">
        <v>-121.786</v>
      </c>
      <c r="C885">
        <v>-286.19709999999998</v>
      </c>
      <c r="D885">
        <v>0</v>
      </c>
    </row>
    <row r="886" spans="1:4" x14ac:dyDescent="0.25">
      <c r="A886" s="1">
        <v>8.8299999999999995E-7</v>
      </c>
      <c r="B886">
        <v>-118.18300000000001</v>
      </c>
      <c r="C886">
        <v>-277.73005000000001</v>
      </c>
      <c r="D886">
        <v>0</v>
      </c>
    </row>
    <row r="887" spans="1:4" x14ac:dyDescent="0.25">
      <c r="A887" s="1">
        <v>8.8400000000000003E-7</v>
      </c>
      <c r="B887">
        <v>-114.542</v>
      </c>
      <c r="C887">
        <v>-269.1737</v>
      </c>
      <c r="D887">
        <v>0</v>
      </c>
    </row>
    <row r="888" spans="1:4" x14ac:dyDescent="0.25">
      <c r="A888" s="1">
        <v>8.85E-7</v>
      </c>
      <c r="B888">
        <v>-110.879</v>
      </c>
      <c r="C888">
        <v>-260.56565000000001</v>
      </c>
      <c r="D888">
        <v>0</v>
      </c>
    </row>
    <row r="889" spans="1:4" x14ac:dyDescent="0.25">
      <c r="A889" s="1">
        <v>8.8599999999999997E-7</v>
      </c>
      <c r="B889">
        <v>-107.214</v>
      </c>
      <c r="C889">
        <v>-251.9529</v>
      </c>
      <c r="D889">
        <v>0</v>
      </c>
    </row>
    <row r="890" spans="1:4" x14ac:dyDescent="0.25">
      <c r="A890" s="1">
        <v>8.8700000000000004E-7</v>
      </c>
      <c r="B890">
        <v>-103.566</v>
      </c>
      <c r="C890">
        <v>-243.3801</v>
      </c>
      <c r="D890">
        <v>0</v>
      </c>
    </row>
    <row r="891" spans="1:4" x14ac:dyDescent="0.25">
      <c r="A891" s="1">
        <v>8.8800000000000001E-7</v>
      </c>
      <c r="B891">
        <v>-99.952799999999996</v>
      </c>
      <c r="C891">
        <v>-234.88908000000001</v>
      </c>
      <c r="D891">
        <v>0</v>
      </c>
    </row>
    <row r="892" spans="1:4" x14ac:dyDescent="0.25">
      <c r="A892" s="1">
        <v>8.8899999999999998E-7</v>
      </c>
      <c r="B892">
        <v>-96.391999999999996</v>
      </c>
      <c r="C892">
        <v>-226.52119999999999</v>
      </c>
      <c r="D892">
        <v>0</v>
      </c>
    </row>
    <row r="893" spans="1:4" x14ac:dyDescent="0.25">
      <c r="A893" s="1">
        <v>8.8999999999999995E-7</v>
      </c>
      <c r="B893">
        <v>-92.900599999999997</v>
      </c>
      <c r="C893">
        <v>-218.31640999999999</v>
      </c>
      <c r="D893">
        <v>0</v>
      </c>
    </row>
    <row r="894" spans="1:4" x14ac:dyDescent="0.25">
      <c r="A894" s="1">
        <v>8.9100000000000002E-7</v>
      </c>
      <c r="B894">
        <v>-89.494399999999999</v>
      </c>
      <c r="C894">
        <v>-210.31183999999999</v>
      </c>
      <c r="D894">
        <v>0</v>
      </c>
    </row>
    <row r="895" spans="1:4" x14ac:dyDescent="0.25">
      <c r="A895" s="1">
        <v>8.9199999999999999E-7</v>
      </c>
      <c r="B895">
        <v>-86.187700000000007</v>
      </c>
      <c r="C895">
        <v>-202.54109500000001</v>
      </c>
      <c r="D895">
        <v>0</v>
      </c>
    </row>
    <row r="896" spans="1:4" x14ac:dyDescent="0.25">
      <c r="A896" s="1">
        <v>8.9299999999999996E-7</v>
      </c>
      <c r="B896">
        <v>-82.993499999999997</v>
      </c>
      <c r="C896">
        <v>-195.03472500000001</v>
      </c>
      <c r="D896">
        <v>0</v>
      </c>
    </row>
    <row r="897" spans="1:4" x14ac:dyDescent="0.25">
      <c r="A897" s="1">
        <v>8.9400000000000004E-7</v>
      </c>
      <c r="B897">
        <v>-79.923000000000002</v>
      </c>
      <c r="C897">
        <v>-187.81905</v>
      </c>
      <c r="D897">
        <v>0</v>
      </c>
    </row>
    <row r="898" spans="1:4" x14ac:dyDescent="0.25">
      <c r="A898" s="1">
        <v>8.9500000000000001E-7</v>
      </c>
      <c r="B898">
        <v>-76.985600000000005</v>
      </c>
      <c r="C898">
        <v>-180.91615999999999</v>
      </c>
      <c r="D898">
        <v>0</v>
      </c>
    </row>
    <row r="899" spans="1:4" x14ac:dyDescent="0.25">
      <c r="A899" s="1">
        <v>8.9599999999999998E-7</v>
      </c>
      <c r="B899">
        <v>-74.189099999999996</v>
      </c>
      <c r="C899">
        <v>-174.34438499999999</v>
      </c>
      <c r="D899">
        <v>0</v>
      </c>
    </row>
    <row r="900" spans="1:4" x14ac:dyDescent="0.25">
      <c r="A900" s="1">
        <v>8.9700000000000005E-7</v>
      </c>
      <c r="B900">
        <v>-71.539400000000001</v>
      </c>
      <c r="C900">
        <v>-168.11759000000001</v>
      </c>
      <c r="D900">
        <v>0</v>
      </c>
    </row>
    <row r="901" spans="1:4" x14ac:dyDescent="0.25">
      <c r="A901" s="1">
        <v>8.9800000000000002E-7</v>
      </c>
      <c r="B901">
        <v>-69.040999999999997</v>
      </c>
      <c r="C901">
        <v>-162.24635000000001</v>
      </c>
      <c r="D901">
        <v>0</v>
      </c>
    </row>
    <row r="902" spans="1:4" x14ac:dyDescent="0.25">
      <c r="A902" s="1">
        <v>8.9899999999999999E-7</v>
      </c>
      <c r="B902">
        <v>-66.696799999999996</v>
      </c>
      <c r="C902">
        <v>-156.73748000000001</v>
      </c>
      <c r="D902">
        <v>0</v>
      </c>
    </row>
    <row r="903" spans="1:4" x14ac:dyDescent="0.25">
      <c r="A903" s="1">
        <v>8.9999999999999996E-7</v>
      </c>
      <c r="B903">
        <v>-64.508399999999995</v>
      </c>
      <c r="C903">
        <v>-151.59474</v>
      </c>
      <c r="D903">
        <v>3800</v>
      </c>
    </row>
    <row r="904" spans="1:4" x14ac:dyDescent="0.25">
      <c r="A904" s="1">
        <v>9.0100000000000003E-7</v>
      </c>
      <c r="B904">
        <v>-62.4758</v>
      </c>
      <c r="C904">
        <v>-146.81813</v>
      </c>
      <c r="D904">
        <v>3800</v>
      </c>
    </row>
    <row r="905" spans="1:4" x14ac:dyDescent="0.25">
      <c r="A905" s="1">
        <v>9.02E-7</v>
      </c>
      <c r="B905">
        <v>-60.597499999999997</v>
      </c>
      <c r="C905">
        <v>-142.40412499999999</v>
      </c>
      <c r="D905">
        <v>3800</v>
      </c>
    </row>
    <row r="906" spans="1:4" x14ac:dyDescent="0.25">
      <c r="A906" s="1">
        <v>9.0299999999999997E-7</v>
      </c>
      <c r="B906">
        <v>-58.870600000000003</v>
      </c>
      <c r="C906">
        <v>-138.34591</v>
      </c>
      <c r="D906">
        <v>3800</v>
      </c>
    </row>
    <row r="907" spans="1:4" x14ac:dyDescent="0.25">
      <c r="A907" s="1">
        <v>9.0400000000000005E-7</v>
      </c>
      <c r="B907">
        <v>-57.29</v>
      </c>
      <c r="C907">
        <v>-134.63149999999999</v>
      </c>
      <c r="D907">
        <v>3800</v>
      </c>
    </row>
    <row r="908" spans="1:4" x14ac:dyDescent="0.25">
      <c r="A908" s="1">
        <v>9.0500000000000002E-7</v>
      </c>
      <c r="B908">
        <v>-55.849200000000003</v>
      </c>
      <c r="C908">
        <v>-131.24562</v>
      </c>
      <c r="D908">
        <v>3800</v>
      </c>
    </row>
    <row r="909" spans="1:4" x14ac:dyDescent="0.25">
      <c r="A909" s="1">
        <v>9.0599999999999999E-7</v>
      </c>
      <c r="B909">
        <v>-54.539299999999997</v>
      </c>
      <c r="C909">
        <v>-128.16735499999999</v>
      </c>
      <c r="D909">
        <v>3800</v>
      </c>
    </row>
    <row r="910" spans="1:4" x14ac:dyDescent="0.25">
      <c r="A910" s="1">
        <v>9.0699999999999996E-7</v>
      </c>
      <c r="B910">
        <v>-53.349699999999999</v>
      </c>
      <c r="C910">
        <v>-125.37179500000001</v>
      </c>
      <c r="D910">
        <v>3800</v>
      </c>
    </row>
    <row r="911" spans="1:4" x14ac:dyDescent="0.25">
      <c r="A911" s="1">
        <v>9.0800000000000003E-7</v>
      </c>
      <c r="B911">
        <v>-52.267899999999997</v>
      </c>
      <c r="C911">
        <v>-122.829565</v>
      </c>
      <c r="D911">
        <v>3800</v>
      </c>
    </row>
    <row r="912" spans="1:4" x14ac:dyDescent="0.25">
      <c r="A912" s="1">
        <v>9.09E-7</v>
      </c>
      <c r="B912">
        <v>-51.28</v>
      </c>
      <c r="C912">
        <v>-120.508</v>
      </c>
      <c r="D912">
        <v>3800</v>
      </c>
    </row>
    <row r="913" spans="1:4" x14ac:dyDescent="0.25">
      <c r="A913" s="1">
        <v>9.0999999999999997E-7</v>
      </c>
      <c r="B913">
        <v>-50.371299999999998</v>
      </c>
      <c r="C913">
        <v>-118.37255500000001</v>
      </c>
      <c r="D913">
        <v>3800</v>
      </c>
    </row>
    <row r="914" spans="1:4" x14ac:dyDescent="0.25">
      <c r="A914" s="1">
        <v>9.1100000000000004E-7</v>
      </c>
      <c r="B914">
        <v>-49.526600000000002</v>
      </c>
      <c r="C914">
        <v>-116.38751000000001</v>
      </c>
      <c r="D914">
        <v>3800</v>
      </c>
    </row>
    <row r="915" spans="1:4" x14ac:dyDescent="0.25">
      <c r="A915" s="1">
        <v>9.1200000000000001E-7</v>
      </c>
      <c r="B915">
        <v>-48.730699999999999</v>
      </c>
      <c r="C915">
        <v>-114.517145</v>
      </c>
      <c r="D915">
        <v>3800</v>
      </c>
    </row>
    <row r="916" spans="1:4" x14ac:dyDescent="0.25">
      <c r="A916" s="1">
        <v>9.1299999999999998E-7</v>
      </c>
      <c r="B916">
        <v>-47.9696</v>
      </c>
      <c r="C916">
        <v>-112.72856</v>
      </c>
      <c r="D916">
        <v>3800</v>
      </c>
    </row>
    <row r="917" spans="1:4" x14ac:dyDescent="0.25">
      <c r="A917" s="1">
        <v>9.1399999999999995E-7</v>
      </c>
      <c r="B917">
        <v>-47.230400000000003</v>
      </c>
      <c r="C917">
        <v>-110.99144</v>
      </c>
      <c r="D917">
        <v>0</v>
      </c>
    </row>
    <row r="918" spans="1:4" x14ac:dyDescent="0.25">
      <c r="A918" s="1">
        <v>9.1500000000000003E-7</v>
      </c>
      <c r="B918">
        <v>-46.502000000000002</v>
      </c>
      <c r="C918">
        <v>-109.27970000000001</v>
      </c>
      <c r="D918">
        <v>0</v>
      </c>
    </row>
    <row r="919" spans="1:4" x14ac:dyDescent="0.25">
      <c r="A919" s="1">
        <v>9.16E-7</v>
      </c>
      <c r="B919">
        <v>-45.775300000000001</v>
      </c>
      <c r="C919">
        <v>-107.571955</v>
      </c>
      <c r="D919">
        <v>0</v>
      </c>
    </row>
    <row r="920" spans="1:4" x14ac:dyDescent="0.25">
      <c r="A920" s="1">
        <v>9.1699999999999997E-7</v>
      </c>
      <c r="B920">
        <v>-45.043599999999998</v>
      </c>
      <c r="C920">
        <v>-105.85245999999999</v>
      </c>
      <c r="D920">
        <v>0</v>
      </c>
    </row>
    <row r="921" spans="1:4" x14ac:dyDescent="0.25">
      <c r="A921" s="1">
        <v>9.1800000000000004E-7</v>
      </c>
      <c r="B921">
        <v>-44.302500000000002</v>
      </c>
      <c r="C921">
        <v>-104.11087499999999</v>
      </c>
      <c r="D921">
        <v>0</v>
      </c>
    </row>
    <row r="922" spans="1:4" x14ac:dyDescent="0.25">
      <c r="A922" s="1">
        <v>9.1900000000000001E-7</v>
      </c>
      <c r="B922">
        <v>-43.5503</v>
      </c>
      <c r="C922">
        <v>-102.343205</v>
      </c>
      <c r="D922">
        <v>0</v>
      </c>
    </row>
    <row r="923" spans="1:4" x14ac:dyDescent="0.25">
      <c r="A923" s="1">
        <v>9.1999999999999998E-7</v>
      </c>
      <c r="B923">
        <v>-42.787399999999998</v>
      </c>
      <c r="C923">
        <v>-100.55038999999999</v>
      </c>
      <c r="D923">
        <v>0</v>
      </c>
    </row>
    <row r="924" spans="1:4" x14ac:dyDescent="0.25">
      <c r="A924" s="1">
        <v>9.2099999999999995E-7</v>
      </c>
      <c r="B924">
        <v>-42.016599999999997</v>
      </c>
      <c r="C924">
        <v>-98.739009999999993</v>
      </c>
      <c r="D924">
        <v>0</v>
      </c>
    </row>
    <row r="925" spans="1:4" x14ac:dyDescent="0.25">
      <c r="A925" s="1">
        <v>9.2200000000000002E-7</v>
      </c>
      <c r="B925">
        <v>-41.243099999999998</v>
      </c>
      <c r="C925">
        <v>-96.921284999999997</v>
      </c>
      <c r="D925">
        <v>0</v>
      </c>
    </row>
    <row r="926" spans="1:4" x14ac:dyDescent="0.25">
      <c r="A926" s="1">
        <v>9.2299999999999999E-7</v>
      </c>
      <c r="B926">
        <v>-40.4739</v>
      </c>
      <c r="C926">
        <v>-95.113664999999997</v>
      </c>
      <c r="D926">
        <v>0</v>
      </c>
    </row>
    <row r="927" spans="1:4" x14ac:dyDescent="0.25">
      <c r="A927" s="1">
        <v>9.2399999999999996E-7</v>
      </c>
      <c r="B927">
        <v>-39.717799999999997</v>
      </c>
      <c r="C927">
        <v>-93.336830000000006</v>
      </c>
      <c r="D927">
        <v>0</v>
      </c>
    </row>
    <row r="928" spans="1:4" x14ac:dyDescent="0.25">
      <c r="A928" s="1">
        <v>9.2500000000000004E-7</v>
      </c>
      <c r="B928">
        <v>-38.985300000000002</v>
      </c>
      <c r="C928">
        <v>-91.615454999999997</v>
      </c>
      <c r="D928">
        <v>0</v>
      </c>
    </row>
    <row r="929" spans="1:4" x14ac:dyDescent="0.25">
      <c r="A929" s="1">
        <v>9.2600000000000001E-7</v>
      </c>
      <c r="B929">
        <v>-38.2879</v>
      </c>
      <c r="C929">
        <v>-89.976564999999994</v>
      </c>
      <c r="D929">
        <v>0</v>
      </c>
    </row>
    <row r="930" spans="1:4" x14ac:dyDescent="0.25">
      <c r="A930" s="1">
        <v>9.2699999999999998E-7</v>
      </c>
      <c r="B930">
        <v>-37.637900000000002</v>
      </c>
      <c r="C930">
        <v>-88.449065000000004</v>
      </c>
      <c r="D930">
        <v>0</v>
      </c>
    </row>
    <row r="931" spans="1:4" x14ac:dyDescent="0.25">
      <c r="A931" s="1">
        <v>9.2800000000000005E-7</v>
      </c>
      <c r="B931">
        <v>-37.047699999999999</v>
      </c>
      <c r="C931">
        <v>-87.062094999999999</v>
      </c>
      <c r="D931">
        <v>0</v>
      </c>
    </row>
    <row r="932" spans="1:4" x14ac:dyDescent="0.25">
      <c r="A932" s="1">
        <v>9.2900000000000002E-7</v>
      </c>
      <c r="B932">
        <v>-36.529699999999998</v>
      </c>
      <c r="C932">
        <v>-85.844795000000005</v>
      </c>
      <c r="D932">
        <v>0</v>
      </c>
    </row>
    <row r="933" spans="1:4" x14ac:dyDescent="0.25">
      <c r="A933" s="1">
        <v>9.2999999999999999E-7</v>
      </c>
      <c r="B933">
        <v>-36.095399999999998</v>
      </c>
      <c r="C933">
        <v>-84.824190000000002</v>
      </c>
      <c r="D933">
        <v>0</v>
      </c>
    </row>
    <row r="934" spans="1:4" x14ac:dyDescent="0.25">
      <c r="A934" s="1">
        <v>9.3099999999999996E-7</v>
      </c>
      <c r="B934">
        <v>-35.755499999999998</v>
      </c>
      <c r="C934">
        <v>-84.025424999999998</v>
      </c>
      <c r="D934">
        <v>0</v>
      </c>
    </row>
    <row r="935" spans="1:4" x14ac:dyDescent="0.25">
      <c r="A935" s="1">
        <v>9.3200000000000003E-7</v>
      </c>
      <c r="B935">
        <v>-35.518900000000002</v>
      </c>
      <c r="C935">
        <v>-83.469414999999998</v>
      </c>
      <c r="D935">
        <v>0</v>
      </c>
    </row>
    <row r="936" spans="1:4" x14ac:dyDescent="0.25">
      <c r="A936" s="1">
        <v>9.33E-7</v>
      </c>
      <c r="B936">
        <v>-35.393300000000004</v>
      </c>
      <c r="C936">
        <v>-83.174255000000002</v>
      </c>
      <c r="D936">
        <v>0</v>
      </c>
    </row>
    <row r="937" spans="1:4" x14ac:dyDescent="0.25">
      <c r="A937" s="1">
        <v>9.3399999999999997E-7</v>
      </c>
      <c r="B937">
        <v>-35.384500000000003</v>
      </c>
      <c r="C937">
        <v>-83.153575000000004</v>
      </c>
      <c r="D937">
        <v>0</v>
      </c>
    </row>
    <row r="938" spans="1:4" x14ac:dyDescent="0.25">
      <c r="A938" s="1">
        <v>9.3500000000000005E-7</v>
      </c>
      <c r="B938">
        <v>-35.496600000000001</v>
      </c>
      <c r="C938">
        <v>-83.417010000000005</v>
      </c>
      <c r="D938">
        <v>0</v>
      </c>
    </row>
    <row r="939" spans="1:4" x14ac:dyDescent="0.25">
      <c r="A939" s="1">
        <v>9.3600000000000002E-7</v>
      </c>
      <c r="B939">
        <v>-35.732199999999999</v>
      </c>
      <c r="C939">
        <v>-83.970669999999998</v>
      </c>
      <c r="D939">
        <v>0</v>
      </c>
    </row>
    <row r="940" spans="1:4" x14ac:dyDescent="0.25">
      <c r="A940" s="1">
        <v>9.3699999999999999E-7</v>
      </c>
      <c r="B940">
        <v>-36.092599999999997</v>
      </c>
      <c r="C940">
        <v>-84.817610000000002</v>
      </c>
      <c r="D940">
        <v>0</v>
      </c>
    </row>
    <row r="941" spans="1:4" x14ac:dyDescent="0.25">
      <c r="A941" s="1">
        <v>9.3799999999999996E-7</v>
      </c>
      <c r="B941">
        <v>-36.577399999999997</v>
      </c>
      <c r="C941">
        <v>-85.956890000000001</v>
      </c>
      <c r="D941">
        <v>0</v>
      </c>
    </row>
    <row r="942" spans="1:4" x14ac:dyDescent="0.25">
      <c r="A942" s="1">
        <v>9.3900000000000003E-7</v>
      </c>
      <c r="B942">
        <v>-37.185299999999998</v>
      </c>
      <c r="C942">
        <v>-87.385454999999993</v>
      </c>
      <c r="D942">
        <v>0</v>
      </c>
    </row>
    <row r="943" spans="1:4" x14ac:dyDescent="0.25">
      <c r="A943" s="1">
        <v>9.4E-7</v>
      </c>
      <c r="B943">
        <v>-37.9133</v>
      </c>
      <c r="C943">
        <v>-89.096254999999999</v>
      </c>
      <c r="D943">
        <v>0</v>
      </c>
    </row>
    <row r="944" spans="1:4" x14ac:dyDescent="0.25">
      <c r="A944" s="1">
        <v>9.4099999999999997E-7</v>
      </c>
      <c r="B944">
        <v>-38.757300000000001</v>
      </c>
      <c r="C944">
        <v>-91.079655000000002</v>
      </c>
      <c r="D944">
        <v>0</v>
      </c>
    </row>
    <row r="945" spans="1:4" x14ac:dyDescent="0.25">
      <c r="A945" s="1">
        <v>9.4200000000000004E-7</v>
      </c>
      <c r="B945">
        <v>-39.711199999999998</v>
      </c>
      <c r="C945">
        <v>-93.32132</v>
      </c>
      <c r="D945">
        <v>0</v>
      </c>
    </row>
    <row r="946" spans="1:4" x14ac:dyDescent="0.25">
      <c r="A946" s="1">
        <v>9.4300000000000001E-7</v>
      </c>
      <c r="B946">
        <v>-40.767699999999998</v>
      </c>
      <c r="C946">
        <v>-95.804095000000004</v>
      </c>
      <c r="D946">
        <v>0</v>
      </c>
    </row>
    <row r="947" spans="1:4" x14ac:dyDescent="0.25">
      <c r="A947" s="1">
        <v>9.4399999999999998E-7</v>
      </c>
      <c r="B947">
        <v>-41.917299999999997</v>
      </c>
      <c r="C947">
        <v>-98.505655000000004</v>
      </c>
      <c r="D947">
        <v>0</v>
      </c>
    </row>
    <row r="948" spans="1:4" x14ac:dyDescent="0.25">
      <c r="A948" s="1">
        <v>9.4499999999999995E-7</v>
      </c>
      <c r="B948">
        <v>-43.148699999999998</v>
      </c>
      <c r="C948">
        <v>-101.399445</v>
      </c>
      <c r="D948">
        <v>0</v>
      </c>
    </row>
    <row r="949" spans="1:4" x14ac:dyDescent="0.25">
      <c r="A949" s="1">
        <v>9.4600000000000003E-7</v>
      </c>
      <c r="B949">
        <v>-44.448799999999999</v>
      </c>
      <c r="C949">
        <v>-104.45468</v>
      </c>
      <c r="D949">
        <v>0</v>
      </c>
    </row>
    <row r="950" spans="1:4" x14ac:dyDescent="0.25">
      <c r="A950" s="1">
        <v>9.47E-7</v>
      </c>
      <c r="B950">
        <v>-45.802799999999998</v>
      </c>
      <c r="C950">
        <v>-107.63658</v>
      </c>
      <c r="D950">
        <v>0</v>
      </c>
    </row>
    <row r="951" spans="1:4" x14ac:dyDescent="0.25">
      <c r="A951" s="1">
        <v>9.4799999999999997E-7</v>
      </c>
      <c r="B951">
        <v>-47.194699999999997</v>
      </c>
      <c r="C951">
        <v>-110.907545</v>
      </c>
      <c r="D951">
        <v>0</v>
      </c>
    </row>
    <row r="952" spans="1:4" x14ac:dyDescent="0.25">
      <c r="A952" s="1">
        <v>9.4900000000000004E-7</v>
      </c>
      <c r="B952">
        <v>-48.607199999999999</v>
      </c>
      <c r="C952">
        <v>-114.22692000000001</v>
      </c>
      <c r="D952">
        <v>0</v>
      </c>
    </row>
    <row r="953" spans="1:4" x14ac:dyDescent="0.25">
      <c r="A953" s="1">
        <v>9.5000000000000001E-7</v>
      </c>
      <c r="B953">
        <v>-50.022599999999997</v>
      </c>
      <c r="C953">
        <v>-117.55311</v>
      </c>
      <c r="D953">
        <v>0</v>
      </c>
    </row>
    <row r="954" spans="1:4" x14ac:dyDescent="0.25">
      <c r="A954" s="1">
        <v>9.5099999999999998E-7</v>
      </c>
      <c r="B954">
        <v>-51.423200000000001</v>
      </c>
      <c r="C954">
        <v>-120.84452</v>
      </c>
      <c r="D954">
        <v>0</v>
      </c>
    </row>
    <row r="955" spans="1:4" x14ac:dyDescent="0.25">
      <c r="A955" s="1">
        <v>9.5199999999999995E-7</v>
      </c>
      <c r="B955">
        <v>-52.7913</v>
      </c>
      <c r="C955">
        <v>-124.059555</v>
      </c>
      <c r="D955">
        <v>0</v>
      </c>
    </row>
    <row r="956" spans="1:4" x14ac:dyDescent="0.25">
      <c r="A956" s="1">
        <v>9.5300000000000002E-7</v>
      </c>
      <c r="B956">
        <v>-54.1098</v>
      </c>
      <c r="C956">
        <v>-127.15803</v>
      </c>
      <c r="D956">
        <v>0</v>
      </c>
    </row>
    <row r="957" spans="1:4" x14ac:dyDescent="0.25">
      <c r="A957" s="1">
        <v>9.540000000000001E-7</v>
      </c>
      <c r="B957">
        <v>-55.362900000000003</v>
      </c>
      <c r="C957">
        <v>-130.10281499999999</v>
      </c>
      <c r="D957">
        <v>0</v>
      </c>
    </row>
    <row r="958" spans="1:4" x14ac:dyDescent="0.25">
      <c r="A958" s="1">
        <v>9.5499999999999996E-7</v>
      </c>
      <c r="B958">
        <v>-56.535800000000002</v>
      </c>
      <c r="C958">
        <v>-132.85912999999999</v>
      </c>
      <c r="D958">
        <v>0</v>
      </c>
    </row>
    <row r="959" spans="1:4" x14ac:dyDescent="0.25">
      <c r="A959" s="1">
        <v>9.5600000000000004E-7</v>
      </c>
      <c r="B959">
        <v>-57.615499999999997</v>
      </c>
      <c r="C959">
        <v>-135.39642499999999</v>
      </c>
      <c r="D959">
        <v>0</v>
      </c>
    </row>
    <row r="960" spans="1:4" x14ac:dyDescent="0.25">
      <c r="A960" s="1">
        <v>9.569999999999999E-7</v>
      </c>
      <c r="B960">
        <v>-58.590899999999998</v>
      </c>
      <c r="C960">
        <v>-137.688615</v>
      </c>
      <c r="D960">
        <v>0</v>
      </c>
    </row>
    <row r="961" spans="1:4" x14ac:dyDescent="0.25">
      <c r="A961" s="1">
        <v>9.5799999999999998E-7</v>
      </c>
      <c r="B961">
        <v>-59.4529</v>
      </c>
      <c r="C961">
        <v>-139.714315</v>
      </c>
      <c r="D961">
        <v>0</v>
      </c>
    </row>
    <row r="962" spans="1:4" x14ac:dyDescent="0.25">
      <c r="A962" s="1">
        <v>9.5900000000000005E-7</v>
      </c>
      <c r="B962">
        <v>-60.195</v>
      </c>
      <c r="C962">
        <v>-141.45824999999999</v>
      </c>
      <c r="D962">
        <v>0</v>
      </c>
    </row>
    <row r="963" spans="1:4" x14ac:dyDescent="0.25">
      <c r="A963" s="1">
        <v>9.5999999999999991E-7</v>
      </c>
      <c r="B963">
        <v>-60.813099999999999</v>
      </c>
      <c r="C963">
        <v>-142.910785</v>
      </c>
      <c r="D963">
        <v>0</v>
      </c>
    </row>
    <row r="964" spans="1:4" x14ac:dyDescent="0.25">
      <c r="A964" s="1">
        <v>9.6099999999999999E-7</v>
      </c>
      <c r="B964">
        <v>-61.306100000000001</v>
      </c>
      <c r="C964">
        <v>-144.069335</v>
      </c>
      <c r="D964">
        <v>0</v>
      </c>
    </row>
    <row r="965" spans="1:4" x14ac:dyDescent="0.25">
      <c r="A965" s="1">
        <v>9.6200000000000006E-7</v>
      </c>
      <c r="B965">
        <v>-61.675400000000003</v>
      </c>
      <c r="C965">
        <v>-144.93718999999999</v>
      </c>
      <c r="D965">
        <v>0</v>
      </c>
    </row>
    <row r="966" spans="1:4" x14ac:dyDescent="0.25">
      <c r="A966" s="1">
        <v>9.6299999999999993E-7</v>
      </c>
      <c r="B966">
        <v>-61.9251</v>
      </c>
      <c r="C966">
        <v>-145.52398500000001</v>
      </c>
      <c r="D966">
        <v>0</v>
      </c>
    </row>
    <row r="967" spans="1:4" x14ac:dyDescent="0.25">
      <c r="A967" s="1">
        <v>9.64E-7</v>
      </c>
      <c r="B967">
        <v>-62.061799999999998</v>
      </c>
      <c r="C967">
        <v>-145.84522999999999</v>
      </c>
      <c r="D967">
        <v>0</v>
      </c>
    </row>
    <row r="968" spans="1:4" x14ac:dyDescent="0.25">
      <c r="A968" s="1">
        <v>9.6500000000000008E-7</v>
      </c>
      <c r="B968">
        <v>-62.094299999999997</v>
      </c>
      <c r="C968">
        <v>-145.921605</v>
      </c>
      <c r="D968">
        <v>0</v>
      </c>
    </row>
    <row r="969" spans="1:4" x14ac:dyDescent="0.25">
      <c r="A969" s="1">
        <v>9.6599999999999994E-7</v>
      </c>
      <c r="B969">
        <v>-62.032699999999998</v>
      </c>
      <c r="C969">
        <v>-145.77684500000001</v>
      </c>
      <c r="D969">
        <v>0</v>
      </c>
    </row>
    <row r="970" spans="1:4" x14ac:dyDescent="0.25">
      <c r="A970" s="1">
        <v>9.6700000000000002E-7</v>
      </c>
      <c r="B970">
        <v>-61.888500000000001</v>
      </c>
      <c r="C970">
        <v>-145.43797499999999</v>
      </c>
      <c r="D970">
        <v>0</v>
      </c>
    </row>
    <row r="971" spans="1:4" x14ac:dyDescent="0.25">
      <c r="A971" s="1">
        <v>9.6800000000000009E-7</v>
      </c>
      <c r="B971">
        <v>-61.6736</v>
      </c>
      <c r="C971">
        <v>-144.93296000000001</v>
      </c>
      <c r="D971">
        <v>0</v>
      </c>
    </row>
    <row r="972" spans="1:4" x14ac:dyDescent="0.25">
      <c r="A972" s="1">
        <v>9.6899999999999996E-7</v>
      </c>
      <c r="B972">
        <v>-61.399900000000002</v>
      </c>
      <c r="C972">
        <v>-144.28976499999999</v>
      </c>
      <c r="D972">
        <v>0</v>
      </c>
    </row>
    <row r="973" spans="1:4" x14ac:dyDescent="0.25">
      <c r="A973" s="1">
        <v>9.7000000000000003E-7</v>
      </c>
      <c r="B973">
        <v>-61.079099999999997</v>
      </c>
      <c r="C973">
        <v>-143.53588500000001</v>
      </c>
      <c r="D973">
        <v>0</v>
      </c>
    </row>
    <row r="974" spans="1:4" x14ac:dyDescent="0.25">
      <c r="A974" s="1">
        <v>9.7100000000000011E-7</v>
      </c>
      <c r="B974">
        <v>-60.721800000000002</v>
      </c>
      <c r="C974">
        <v>-142.69623000000001</v>
      </c>
      <c r="D974">
        <v>0</v>
      </c>
    </row>
    <row r="975" spans="1:4" x14ac:dyDescent="0.25">
      <c r="A975" s="1">
        <v>9.7199999999999997E-7</v>
      </c>
      <c r="B975">
        <v>-60.338200000000001</v>
      </c>
      <c r="C975">
        <v>-141.79477</v>
      </c>
      <c r="D975">
        <v>0</v>
      </c>
    </row>
    <row r="976" spans="1:4" x14ac:dyDescent="0.25">
      <c r="A976" s="1">
        <v>9.7300000000000004E-7</v>
      </c>
      <c r="B976">
        <v>-59.937100000000001</v>
      </c>
      <c r="C976">
        <v>-140.85218499999999</v>
      </c>
      <c r="D976">
        <v>0</v>
      </c>
    </row>
    <row r="977" spans="1:4" x14ac:dyDescent="0.25">
      <c r="A977" s="1">
        <v>9.7399999999999991E-7</v>
      </c>
      <c r="B977">
        <v>-59.526499999999999</v>
      </c>
      <c r="C977">
        <v>-139.88727499999999</v>
      </c>
      <c r="D977">
        <v>0</v>
      </c>
    </row>
    <row r="978" spans="1:4" x14ac:dyDescent="0.25">
      <c r="A978" s="1">
        <v>9.7499999999999998E-7</v>
      </c>
      <c r="B978">
        <v>-59.113300000000002</v>
      </c>
      <c r="C978">
        <v>-138.91625500000001</v>
      </c>
      <c r="D978">
        <v>0</v>
      </c>
    </row>
    <row r="979" spans="1:4" x14ac:dyDescent="0.25">
      <c r="A979" s="1">
        <v>9.7600000000000006E-7</v>
      </c>
      <c r="B979">
        <v>-58.703699999999998</v>
      </c>
      <c r="C979">
        <v>-137.95369500000001</v>
      </c>
      <c r="D979">
        <v>0</v>
      </c>
    </row>
    <row r="980" spans="1:4" x14ac:dyDescent="0.25">
      <c r="A980" s="1">
        <v>9.7699999999999992E-7</v>
      </c>
      <c r="B980">
        <v>-58.302999999999997</v>
      </c>
      <c r="C980">
        <v>-137.01204999999999</v>
      </c>
      <c r="D980">
        <v>0</v>
      </c>
    </row>
    <row r="981" spans="1:4" x14ac:dyDescent="0.25">
      <c r="A981" s="1">
        <v>9.78E-7</v>
      </c>
      <c r="B981">
        <v>-57.915799999999997</v>
      </c>
      <c r="C981">
        <v>-136.10212999999999</v>
      </c>
      <c r="D981">
        <v>0</v>
      </c>
    </row>
    <row r="982" spans="1:4" x14ac:dyDescent="0.25">
      <c r="A982" s="1">
        <v>9.7900000000000007E-7</v>
      </c>
      <c r="B982">
        <v>-57.545499999999997</v>
      </c>
      <c r="C982">
        <v>-135.23192499999999</v>
      </c>
      <c r="D982">
        <v>0</v>
      </c>
    </row>
    <row r="983" spans="1:4" x14ac:dyDescent="0.25">
      <c r="A983" s="1">
        <v>9.7999999999999993E-7</v>
      </c>
      <c r="B983">
        <v>-57.195099999999996</v>
      </c>
      <c r="C983">
        <v>-134.40848500000001</v>
      </c>
      <c r="D983">
        <v>0</v>
      </c>
    </row>
    <row r="984" spans="1:4" x14ac:dyDescent="0.25">
      <c r="A984" s="1">
        <v>9.8100000000000001E-7</v>
      </c>
      <c r="B984">
        <v>-56.866</v>
      </c>
      <c r="C984">
        <v>-133.63509999999999</v>
      </c>
      <c r="D984">
        <v>0</v>
      </c>
    </row>
    <row r="985" spans="1:4" x14ac:dyDescent="0.25">
      <c r="A985" s="1">
        <v>9.8200000000000008E-7</v>
      </c>
      <c r="B985">
        <v>-56.558799999999998</v>
      </c>
      <c r="C985">
        <v>-132.91318000000001</v>
      </c>
      <c r="D985">
        <v>0</v>
      </c>
    </row>
    <row r="986" spans="1:4" x14ac:dyDescent="0.25">
      <c r="A986" s="1">
        <v>9.8299999999999995E-7</v>
      </c>
      <c r="B986">
        <v>-56.2729</v>
      </c>
      <c r="C986">
        <v>-132.24131499999999</v>
      </c>
      <c r="D986">
        <v>0</v>
      </c>
    </row>
    <row r="987" spans="1:4" x14ac:dyDescent="0.25">
      <c r="A987" s="1">
        <v>9.8400000000000002E-7</v>
      </c>
      <c r="B987">
        <v>-56.006399999999999</v>
      </c>
      <c r="C987">
        <v>-131.61503999999999</v>
      </c>
      <c r="D987">
        <v>0</v>
      </c>
    </row>
    <row r="988" spans="1:4" x14ac:dyDescent="0.25">
      <c r="A988" s="1">
        <v>9.850000000000001E-7</v>
      </c>
      <c r="B988">
        <v>-55.7562</v>
      </c>
      <c r="C988">
        <v>-131.02707000000001</v>
      </c>
      <c r="D988">
        <v>0</v>
      </c>
    </row>
    <row r="989" spans="1:4" x14ac:dyDescent="0.25">
      <c r="A989" s="1">
        <v>9.8599999999999996E-7</v>
      </c>
      <c r="B989">
        <v>-55.518500000000003</v>
      </c>
      <c r="C989">
        <v>-130.46847500000001</v>
      </c>
      <c r="D989">
        <v>0</v>
      </c>
    </row>
    <row r="990" spans="1:4" x14ac:dyDescent="0.25">
      <c r="A990" s="1">
        <v>9.8700000000000004E-7</v>
      </c>
      <c r="B990">
        <v>-55.287999999999997</v>
      </c>
      <c r="C990">
        <v>-129.92679999999999</v>
      </c>
      <c r="D990">
        <v>0</v>
      </c>
    </row>
    <row r="991" spans="1:4" x14ac:dyDescent="0.25">
      <c r="A991" s="1">
        <v>9.879999999999999E-7</v>
      </c>
      <c r="B991">
        <v>-55.059100000000001</v>
      </c>
      <c r="C991">
        <v>-129.38888499999999</v>
      </c>
      <c r="D991">
        <v>0</v>
      </c>
    </row>
    <row r="992" spans="1:4" x14ac:dyDescent="0.25">
      <c r="A992" s="1">
        <v>9.8899999999999998E-7</v>
      </c>
      <c r="B992">
        <v>-54.825200000000002</v>
      </c>
      <c r="C992">
        <v>-128.83922000000001</v>
      </c>
      <c r="D992">
        <v>0</v>
      </c>
    </row>
    <row r="993" spans="1:4" x14ac:dyDescent="0.25">
      <c r="A993" s="1">
        <v>9.9000000000000005E-7</v>
      </c>
      <c r="B993">
        <v>-54.578800000000001</v>
      </c>
      <c r="C993">
        <v>-128.26017999999999</v>
      </c>
      <c r="D993">
        <v>0</v>
      </c>
    </row>
    <row r="994" spans="1:4" x14ac:dyDescent="0.25">
      <c r="A994" s="1">
        <v>9.9099999999999991E-7</v>
      </c>
      <c r="B994">
        <v>-54.312100000000001</v>
      </c>
      <c r="C994">
        <v>-127.63343500000001</v>
      </c>
      <c r="D994">
        <v>0</v>
      </c>
    </row>
    <row r="995" spans="1:4" x14ac:dyDescent="0.25">
      <c r="A995" s="1">
        <v>9.9199999999999999E-7</v>
      </c>
      <c r="B995">
        <v>-54.016599999999997</v>
      </c>
      <c r="C995">
        <v>-126.93901</v>
      </c>
      <c r="D995">
        <v>0</v>
      </c>
    </row>
    <row r="996" spans="1:4" x14ac:dyDescent="0.25">
      <c r="A996" s="1">
        <v>9.9300000000000006E-7</v>
      </c>
      <c r="B996">
        <v>-53.683300000000003</v>
      </c>
      <c r="C996">
        <v>-126.155755</v>
      </c>
      <c r="D996">
        <v>0</v>
      </c>
    </row>
    <row r="997" spans="1:4" x14ac:dyDescent="0.25">
      <c r="A997" s="1">
        <v>9.9399999999999993E-7</v>
      </c>
      <c r="B997">
        <v>-53.302999999999997</v>
      </c>
      <c r="C997">
        <v>-125.26205</v>
      </c>
      <c r="D997">
        <v>0</v>
      </c>
    </row>
    <row r="998" spans="1:4" x14ac:dyDescent="0.25">
      <c r="A998" s="1">
        <v>9.95E-7</v>
      </c>
      <c r="B998">
        <v>-52.866100000000003</v>
      </c>
      <c r="C998">
        <v>-124.23533500000001</v>
      </c>
      <c r="D998">
        <v>0</v>
      </c>
    </row>
    <row r="999" spans="1:4" x14ac:dyDescent="0.25">
      <c r="A999" s="1">
        <v>9.9600000000000008E-7</v>
      </c>
      <c r="B999">
        <v>-52.363599999999998</v>
      </c>
      <c r="C999">
        <v>-123.05446000000001</v>
      </c>
      <c r="D999">
        <v>0</v>
      </c>
    </row>
    <row r="1000" spans="1:4" x14ac:dyDescent="0.25">
      <c r="A1000" s="1">
        <v>9.9699999999999994E-7</v>
      </c>
      <c r="B1000">
        <v>-51.786999999999999</v>
      </c>
      <c r="C1000">
        <v>-121.69945</v>
      </c>
      <c r="D1000">
        <v>0</v>
      </c>
    </row>
    <row r="1001" spans="1:4" x14ac:dyDescent="0.25">
      <c r="A1001" s="1">
        <v>9.9800000000000002E-7</v>
      </c>
      <c r="B1001">
        <v>-51.128399999999999</v>
      </c>
      <c r="C1001">
        <v>-120.15174</v>
      </c>
      <c r="D1001">
        <v>0</v>
      </c>
    </row>
    <row r="1002" spans="1:4" x14ac:dyDescent="0.25">
      <c r="A1002" s="1">
        <v>9.9900000000000009E-7</v>
      </c>
      <c r="B1002">
        <v>-50.381799999999998</v>
      </c>
      <c r="C1002">
        <v>-118.39722999999999</v>
      </c>
      <c r="D1002">
        <v>0</v>
      </c>
    </row>
    <row r="1003" spans="1:4" x14ac:dyDescent="0.25">
      <c r="A1003" s="1">
        <v>9.9999999999999995E-7</v>
      </c>
      <c r="B1003">
        <v>-49.542299999999997</v>
      </c>
      <c r="C1003">
        <v>-116.42440499999999</v>
      </c>
      <c r="D1003">
        <v>0</v>
      </c>
    </row>
    <row r="1004" spans="1:4" x14ac:dyDescent="0.25">
      <c r="A1004" s="1">
        <v>9.9999999999999995E-7</v>
      </c>
      <c r="B1004">
        <v>-48.607199999999999</v>
      </c>
      <c r="C1004">
        <v>-114.22692000000001</v>
      </c>
      <c r="D1004">
        <v>0</v>
      </c>
    </row>
    <row r="1005" spans="1:4" x14ac:dyDescent="0.25">
      <c r="A1005" s="1">
        <v>9.9999999999999995E-7</v>
      </c>
      <c r="B1005">
        <v>-47.575699999999998</v>
      </c>
      <c r="C1005">
        <v>-111.80289500000001</v>
      </c>
      <c r="D1005">
        <v>0</v>
      </c>
    </row>
    <row r="1006" spans="1:4" x14ac:dyDescent="0.25">
      <c r="A1006" s="1">
        <v>9.9999999999999995E-7</v>
      </c>
      <c r="B1006">
        <v>-46.448999999999998</v>
      </c>
      <c r="C1006">
        <v>-109.15515000000001</v>
      </c>
      <c r="D1006">
        <v>0</v>
      </c>
    </row>
    <row r="1007" spans="1:4" x14ac:dyDescent="0.25">
      <c r="A1007" s="1">
        <v>9.9999999999999995E-7</v>
      </c>
      <c r="B1007">
        <v>-45.229900000000001</v>
      </c>
      <c r="C1007">
        <v>-106.29026500000001</v>
      </c>
      <c r="D1007">
        <v>0</v>
      </c>
    </row>
    <row r="1008" spans="1:4" x14ac:dyDescent="0.25">
      <c r="A1008" s="1">
        <v>1.0100000000000001E-6</v>
      </c>
      <c r="B1008">
        <v>-43.923000000000002</v>
      </c>
      <c r="C1008">
        <v>-103.21905</v>
      </c>
      <c r="D1008">
        <v>0</v>
      </c>
    </row>
    <row r="1009" spans="1:4" x14ac:dyDescent="0.25">
      <c r="A1009" s="1">
        <v>1.0100000000000001E-6</v>
      </c>
      <c r="B1009">
        <v>-42.533999999999999</v>
      </c>
      <c r="C1009">
        <v>-99.954899999999995</v>
      </c>
      <c r="D1009">
        <v>0</v>
      </c>
    </row>
    <row r="1010" spans="1:4" x14ac:dyDescent="0.25">
      <c r="A1010" s="1">
        <v>1.0100000000000001E-6</v>
      </c>
      <c r="B1010">
        <v>-41.069899999999997</v>
      </c>
      <c r="C1010">
        <v>-96.514264999999995</v>
      </c>
      <c r="D1010">
        <v>0</v>
      </c>
    </row>
    <row r="1011" spans="1:4" x14ac:dyDescent="0.25">
      <c r="A1011" s="1">
        <v>1.0100000000000001E-6</v>
      </c>
      <c r="B1011">
        <v>-39.5379</v>
      </c>
      <c r="C1011">
        <v>-92.914064999999994</v>
      </c>
      <c r="D1011">
        <v>0</v>
      </c>
    </row>
    <row r="1012" spans="1:4" x14ac:dyDescent="0.25">
      <c r="A1012" s="1">
        <v>1.0100000000000001E-6</v>
      </c>
      <c r="B1012">
        <v>-37.946300000000001</v>
      </c>
      <c r="C1012">
        <v>-89.173805000000002</v>
      </c>
      <c r="D1012">
        <v>0</v>
      </c>
    </row>
    <row r="1013" spans="1:4" x14ac:dyDescent="0.25">
      <c r="A1013" s="1">
        <v>1.0100000000000001E-6</v>
      </c>
      <c r="B1013">
        <v>-36.303100000000001</v>
      </c>
      <c r="C1013">
        <v>-85.312285000000003</v>
      </c>
      <c r="D1013">
        <v>0</v>
      </c>
    </row>
    <row r="1014" spans="1:4" x14ac:dyDescent="0.25">
      <c r="A1014" s="1">
        <v>1.0100000000000001E-6</v>
      </c>
      <c r="B1014">
        <v>-34.616999999999997</v>
      </c>
      <c r="C1014">
        <v>-81.349950000000007</v>
      </c>
      <c r="D1014">
        <v>0</v>
      </c>
    </row>
    <row r="1015" spans="1:4" x14ac:dyDescent="0.25">
      <c r="A1015" s="1">
        <v>1.0100000000000001E-6</v>
      </c>
      <c r="B1015">
        <v>-32.896599999999999</v>
      </c>
      <c r="C1015">
        <v>-77.307010000000005</v>
      </c>
      <c r="D1015">
        <v>0</v>
      </c>
    </row>
    <row r="1016" spans="1:4" x14ac:dyDescent="0.25">
      <c r="A1016" s="1">
        <v>1.0100000000000001E-6</v>
      </c>
      <c r="B1016">
        <v>-31.1508</v>
      </c>
      <c r="C1016">
        <v>-73.20438</v>
      </c>
      <c r="D1016">
        <v>0</v>
      </c>
    </row>
    <row r="1017" spans="1:4" x14ac:dyDescent="0.25">
      <c r="A1017" s="1">
        <v>1.0100000000000001E-6</v>
      </c>
      <c r="B1017">
        <v>-29.3887</v>
      </c>
      <c r="C1017">
        <v>-69.063445000000002</v>
      </c>
      <c r="D1017">
        <v>0</v>
      </c>
    </row>
    <row r="1018" spans="1:4" x14ac:dyDescent="0.25">
      <c r="A1018" s="1">
        <v>1.02E-6</v>
      </c>
      <c r="B1018">
        <v>-27.6191</v>
      </c>
      <c r="C1018">
        <v>-64.904884999999993</v>
      </c>
      <c r="D1018">
        <v>0</v>
      </c>
    </row>
    <row r="1019" spans="1:4" x14ac:dyDescent="0.25">
      <c r="A1019" s="1">
        <v>1.02E-6</v>
      </c>
      <c r="B1019">
        <v>-25.851299999999998</v>
      </c>
      <c r="C1019">
        <v>-60.750554999999999</v>
      </c>
      <c r="D1019">
        <v>0</v>
      </c>
    </row>
    <row r="1020" spans="1:4" x14ac:dyDescent="0.25">
      <c r="A1020" s="1">
        <v>1.02E-6</v>
      </c>
      <c r="B1020">
        <v>-24.094100000000001</v>
      </c>
      <c r="C1020">
        <v>-56.621135000000002</v>
      </c>
      <c r="D1020">
        <v>0</v>
      </c>
    </row>
    <row r="1021" spans="1:4" x14ac:dyDescent="0.25">
      <c r="A1021" s="1">
        <v>1.02E-6</v>
      </c>
      <c r="B1021">
        <v>-22.356100000000001</v>
      </c>
      <c r="C1021">
        <v>-52.536835000000004</v>
      </c>
      <c r="D1021">
        <v>0</v>
      </c>
    </row>
    <row r="1022" spans="1:4" x14ac:dyDescent="0.25">
      <c r="A1022" s="1">
        <v>1.02E-6</v>
      </c>
      <c r="B1022">
        <v>-20.645600000000002</v>
      </c>
      <c r="C1022">
        <v>-48.517159999999997</v>
      </c>
      <c r="D1022">
        <v>0</v>
      </c>
    </row>
    <row r="1023" spans="1:4" x14ac:dyDescent="0.25">
      <c r="A1023" s="1">
        <v>1.02E-6</v>
      </c>
      <c r="B1023">
        <v>-18.970300000000002</v>
      </c>
      <c r="C1023">
        <v>-44.580204999999999</v>
      </c>
      <c r="D1023">
        <v>0</v>
      </c>
    </row>
    <row r="1024" spans="1:4" x14ac:dyDescent="0.25">
      <c r="A1024" s="1">
        <v>1.02E-6</v>
      </c>
      <c r="B1024">
        <v>-17.337499999999999</v>
      </c>
      <c r="C1024">
        <v>-40.743124999999999</v>
      </c>
      <c r="D1024">
        <v>0</v>
      </c>
    </row>
    <row r="1025" spans="1:4" x14ac:dyDescent="0.25">
      <c r="A1025" s="1">
        <v>1.02E-6</v>
      </c>
      <c r="B1025">
        <v>-15.7538</v>
      </c>
      <c r="C1025">
        <v>-37.021430000000002</v>
      </c>
      <c r="D1025">
        <v>0</v>
      </c>
    </row>
    <row r="1026" spans="1:4" x14ac:dyDescent="0.25">
      <c r="A1026" s="1">
        <v>1.02E-6</v>
      </c>
      <c r="B1026">
        <v>-14.225300000000001</v>
      </c>
      <c r="C1026">
        <v>-33.429454999999997</v>
      </c>
      <c r="D1026">
        <v>0</v>
      </c>
    </row>
    <row r="1027" spans="1:4" x14ac:dyDescent="0.25">
      <c r="A1027" s="1">
        <v>1.02E-6</v>
      </c>
      <c r="B1027">
        <v>-12.757400000000001</v>
      </c>
      <c r="C1027">
        <v>-29.979890000000001</v>
      </c>
      <c r="D1027">
        <v>0</v>
      </c>
    </row>
    <row r="1028" spans="1:4" x14ac:dyDescent="0.25">
      <c r="A1028" s="1">
        <v>1.0300000000000001E-6</v>
      </c>
      <c r="B1028">
        <v>-11.355</v>
      </c>
      <c r="C1028">
        <v>-26.684249999999999</v>
      </c>
      <c r="D1028">
        <v>0</v>
      </c>
    </row>
    <row r="1029" spans="1:4" x14ac:dyDescent="0.25">
      <c r="A1029" s="1">
        <v>1.0300000000000001E-6</v>
      </c>
      <c r="B1029">
        <v>-10.0222</v>
      </c>
      <c r="C1029">
        <v>-23.55217</v>
      </c>
      <c r="D1029">
        <v>0</v>
      </c>
    </row>
    <row r="1030" spans="1:4" x14ac:dyDescent="0.25">
      <c r="A1030" s="1">
        <v>1.0300000000000001E-6</v>
      </c>
      <c r="B1030">
        <v>-8.76234</v>
      </c>
      <c r="C1030">
        <v>-20.591498999999999</v>
      </c>
      <c r="D1030">
        <v>0</v>
      </c>
    </row>
    <row r="1031" spans="1:4" x14ac:dyDescent="0.25">
      <c r="A1031" s="1">
        <v>1.0300000000000001E-6</v>
      </c>
      <c r="B1031">
        <v>-7.5775499999999996</v>
      </c>
      <c r="C1031">
        <v>-17.807242500000001</v>
      </c>
      <c r="D1031">
        <v>0</v>
      </c>
    </row>
    <row r="1032" spans="1:4" x14ac:dyDescent="0.25">
      <c r="A1032" s="1">
        <v>1.0300000000000001E-6</v>
      </c>
      <c r="B1032">
        <v>-6.4688600000000003</v>
      </c>
      <c r="C1032">
        <v>-15.201821000000001</v>
      </c>
      <c r="D1032">
        <v>0</v>
      </c>
    </row>
    <row r="1033" spans="1:4" x14ac:dyDescent="0.25">
      <c r="A1033" s="1">
        <v>1.0300000000000001E-6</v>
      </c>
      <c r="B1033">
        <v>-5.4357800000000003</v>
      </c>
      <c r="C1033">
        <v>-12.774082999999999</v>
      </c>
      <c r="D1033">
        <v>0</v>
      </c>
    </row>
    <row r="1034" spans="1:4" x14ac:dyDescent="0.25">
      <c r="A1034" s="1">
        <v>1.0300000000000001E-6</v>
      </c>
      <c r="B1034">
        <v>-4.4762000000000004</v>
      </c>
      <c r="C1034">
        <v>-10.519069999999999</v>
      </c>
      <c r="D1034">
        <v>0</v>
      </c>
    </row>
    <row r="1035" spans="1:4" x14ac:dyDescent="0.25">
      <c r="A1035" s="1">
        <v>1.0300000000000001E-6</v>
      </c>
      <c r="B1035">
        <v>-3.5863200000000002</v>
      </c>
      <c r="C1035">
        <v>-8.4278519999999997</v>
      </c>
      <c r="D1035">
        <v>0</v>
      </c>
    </row>
    <row r="1036" spans="1:4" x14ac:dyDescent="0.25">
      <c r="A1036" s="1">
        <v>1.0300000000000001E-6</v>
      </c>
      <c r="B1036">
        <v>-2.7606700000000002</v>
      </c>
      <c r="C1036">
        <v>-6.4875745</v>
      </c>
      <c r="D1036">
        <v>0</v>
      </c>
    </row>
    <row r="1037" spans="1:4" x14ac:dyDescent="0.25">
      <c r="A1037" s="1">
        <v>1.0300000000000001E-6</v>
      </c>
      <c r="B1037">
        <v>-1.99227</v>
      </c>
      <c r="C1037">
        <v>-4.6818344999999999</v>
      </c>
      <c r="D1037">
        <v>0</v>
      </c>
    </row>
    <row r="1038" spans="1:4" x14ac:dyDescent="0.25">
      <c r="A1038" s="1">
        <v>1.04E-6</v>
      </c>
      <c r="B1038">
        <v>-1.2729200000000001</v>
      </c>
      <c r="C1038">
        <v>-2.9913620000000001</v>
      </c>
      <c r="D1038">
        <v>0</v>
      </c>
    </row>
    <row r="1039" spans="1:4" x14ac:dyDescent="0.25">
      <c r="A1039" s="1">
        <v>1.04E-6</v>
      </c>
      <c r="B1039">
        <v>-0.59350199999999997</v>
      </c>
      <c r="C1039">
        <v>-1.3947297000000001</v>
      </c>
      <c r="D1039">
        <v>0</v>
      </c>
    </row>
    <row r="1040" spans="1:4" x14ac:dyDescent="0.25">
      <c r="A1040" s="1">
        <v>1.04E-6</v>
      </c>
      <c r="B1040">
        <v>5.56023E-2</v>
      </c>
      <c r="C1040">
        <v>0.13066540500000001</v>
      </c>
      <c r="D1040">
        <v>0</v>
      </c>
    </row>
    <row r="1041" spans="1:4" x14ac:dyDescent="0.25">
      <c r="A1041" s="1">
        <v>1.04E-6</v>
      </c>
      <c r="B1041">
        <v>0.68410300000000002</v>
      </c>
      <c r="C1041">
        <v>1.6076420499999999</v>
      </c>
      <c r="D1041">
        <v>0</v>
      </c>
    </row>
    <row r="1042" spans="1:4" x14ac:dyDescent="0.25">
      <c r="A1042" s="1">
        <v>1.04E-6</v>
      </c>
      <c r="B1042">
        <v>1.30145</v>
      </c>
      <c r="C1042">
        <v>3.0584074999999999</v>
      </c>
      <c r="D1042">
        <v>0</v>
      </c>
    </row>
    <row r="1043" spans="1:4" x14ac:dyDescent="0.25">
      <c r="A1043" s="1">
        <v>1.04E-6</v>
      </c>
      <c r="B1043">
        <v>1.9165399999999999</v>
      </c>
      <c r="C1043">
        <v>4.5038689999999999</v>
      </c>
      <c r="D1043">
        <v>0</v>
      </c>
    </row>
    <row r="1044" spans="1:4" x14ac:dyDescent="0.25">
      <c r="A1044" s="1">
        <v>1.04E-6</v>
      </c>
      <c r="B1044">
        <v>2.5374699999999999</v>
      </c>
      <c r="C1044">
        <v>5.9630545000000001</v>
      </c>
      <c r="D1044">
        <v>0</v>
      </c>
    </row>
    <row r="1045" spans="1:4" x14ac:dyDescent="0.25">
      <c r="A1045" s="1">
        <v>1.04E-6</v>
      </c>
      <c r="B1045">
        <v>3.1714500000000001</v>
      </c>
      <c r="C1045">
        <v>7.4529075000000002</v>
      </c>
      <c r="D1045">
        <v>0</v>
      </c>
    </row>
    <row r="1046" spans="1:4" x14ac:dyDescent="0.25">
      <c r="A1046" s="1">
        <v>1.04E-6</v>
      </c>
      <c r="B1046">
        <v>3.8247</v>
      </c>
      <c r="C1046">
        <v>8.9880449999999996</v>
      </c>
      <c r="D1046">
        <v>0</v>
      </c>
    </row>
    <row r="1047" spans="1:4" x14ac:dyDescent="0.25">
      <c r="A1047" s="1">
        <v>1.04E-6</v>
      </c>
      <c r="B1047">
        <v>4.5024499999999996</v>
      </c>
      <c r="C1047">
        <v>10.580757500000001</v>
      </c>
      <c r="D1047">
        <v>0</v>
      </c>
    </row>
    <row r="1048" spans="1:4" x14ac:dyDescent="0.25">
      <c r="A1048" s="1">
        <v>1.0499999999999999E-6</v>
      </c>
      <c r="B1048">
        <v>5.2089800000000004</v>
      </c>
      <c r="C1048">
        <v>12.241103000000001</v>
      </c>
      <c r="D1048">
        <v>0</v>
      </c>
    </row>
    <row r="1049" spans="1:4" x14ac:dyDescent="0.25">
      <c r="A1049" s="1">
        <v>1.0499999999999999E-6</v>
      </c>
      <c r="B1049">
        <v>5.9476199999999997</v>
      </c>
      <c r="C1049">
        <v>13.976907000000001</v>
      </c>
      <c r="D1049">
        <v>0</v>
      </c>
    </row>
    <row r="1050" spans="1:4" x14ac:dyDescent="0.25">
      <c r="A1050" s="1">
        <v>1.0499999999999999E-6</v>
      </c>
      <c r="B1050">
        <v>6.7207800000000004</v>
      </c>
      <c r="C1050">
        <v>15.793832999999999</v>
      </c>
      <c r="D1050">
        <v>0</v>
      </c>
    </row>
    <row r="1051" spans="1:4" x14ac:dyDescent="0.25">
      <c r="A1051" s="1">
        <v>1.0499999999999999E-6</v>
      </c>
      <c r="B1051">
        <v>7.5299500000000004</v>
      </c>
      <c r="C1051">
        <v>17.695382500000001</v>
      </c>
      <c r="D1051">
        <v>0</v>
      </c>
    </row>
    <row r="1052" spans="1:4" x14ac:dyDescent="0.25">
      <c r="A1052" s="1">
        <v>1.0499999999999999E-6</v>
      </c>
      <c r="B1052">
        <v>8.3757099999999998</v>
      </c>
      <c r="C1052">
        <v>19.6829185</v>
      </c>
      <c r="D1052">
        <v>0</v>
      </c>
    </row>
    <row r="1053" spans="1:4" x14ac:dyDescent="0.25">
      <c r="A1053" s="1">
        <v>1.0499999999999999E-6</v>
      </c>
      <c r="B1053">
        <v>9.2577300000000005</v>
      </c>
      <c r="C1053">
        <v>21.755665499999999</v>
      </c>
      <c r="D1053">
        <v>3800</v>
      </c>
    </row>
    <row r="1054" spans="1:4" x14ac:dyDescent="0.25">
      <c r="A1054" s="1">
        <v>1.0499999999999999E-6</v>
      </c>
      <c r="B1054">
        <v>10.174799999999999</v>
      </c>
      <c r="C1054">
        <v>23.910779999999999</v>
      </c>
      <c r="D1054">
        <v>3800</v>
      </c>
    </row>
    <row r="1055" spans="1:4" x14ac:dyDescent="0.25">
      <c r="A1055" s="1">
        <v>1.0499999999999999E-6</v>
      </c>
      <c r="B1055">
        <v>11.1251</v>
      </c>
      <c r="C1055">
        <v>26.143985000000001</v>
      </c>
      <c r="D1055">
        <v>3800</v>
      </c>
    </row>
    <row r="1056" spans="1:4" x14ac:dyDescent="0.25">
      <c r="A1056" s="1">
        <v>1.0499999999999999E-6</v>
      </c>
      <c r="B1056">
        <v>12.106</v>
      </c>
      <c r="C1056">
        <v>28.449100000000001</v>
      </c>
      <c r="D1056">
        <v>3800</v>
      </c>
    </row>
    <row r="1057" spans="1:4" x14ac:dyDescent="0.25">
      <c r="A1057" s="1">
        <v>1.0499999999999999E-6</v>
      </c>
      <c r="B1057">
        <v>13.1144</v>
      </c>
      <c r="C1057">
        <v>30.818840000000002</v>
      </c>
      <c r="D1057">
        <v>3800</v>
      </c>
    </row>
    <row r="1058" spans="1:4" x14ac:dyDescent="0.25">
      <c r="A1058" s="1">
        <v>1.06E-6</v>
      </c>
      <c r="B1058">
        <v>14.147</v>
      </c>
      <c r="C1058">
        <v>33.245449999999998</v>
      </c>
      <c r="D1058">
        <v>3800</v>
      </c>
    </row>
    <row r="1059" spans="1:4" x14ac:dyDescent="0.25">
      <c r="A1059" s="1">
        <v>1.06E-6</v>
      </c>
      <c r="B1059">
        <v>15.2004</v>
      </c>
      <c r="C1059">
        <v>35.720939999999999</v>
      </c>
      <c r="D1059">
        <v>3800</v>
      </c>
    </row>
    <row r="1060" spans="1:4" x14ac:dyDescent="0.25">
      <c r="A1060" s="1">
        <v>1.06E-6</v>
      </c>
      <c r="B1060">
        <v>16.270900000000001</v>
      </c>
      <c r="C1060">
        <v>38.236615</v>
      </c>
      <c r="D1060">
        <v>3800</v>
      </c>
    </row>
    <row r="1061" spans="1:4" x14ac:dyDescent="0.25">
      <c r="A1061" s="1">
        <v>1.06E-6</v>
      </c>
      <c r="B1061">
        <v>17.3551</v>
      </c>
      <c r="C1061">
        <v>40.784484999999997</v>
      </c>
      <c r="D1061">
        <v>3800</v>
      </c>
    </row>
    <row r="1062" spans="1:4" x14ac:dyDescent="0.25">
      <c r="A1062" s="1">
        <v>1.06E-6</v>
      </c>
      <c r="B1062">
        <v>18.4496</v>
      </c>
      <c r="C1062">
        <v>43.356560000000002</v>
      </c>
      <c r="D1062">
        <v>3800</v>
      </c>
    </row>
    <row r="1063" spans="1:4" x14ac:dyDescent="0.25">
      <c r="A1063" s="1">
        <v>1.06E-6</v>
      </c>
      <c r="B1063">
        <v>19.550899999999999</v>
      </c>
      <c r="C1063">
        <v>45.944614999999999</v>
      </c>
      <c r="D1063">
        <v>3800</v>
      </c>
    </row>
    <row r="1064" spans="1:4" x14ac:dyDescent="0.25">
      <c r="A1064" s="1">
        <v>1.06E-6</v>
      </c>
      <c r="B1064">
        <v>20.6553</v>
      </c>
      <c r="C1064">
        <v>48.539954999999999</v>
      </c>
      <c r="D1064">
        <v>3800</v>
      </c>
    </row>
    <row r="1065" spans="1:4" x14ac:dyDescent="0.25">
      <c r="A1065" s="1">
        <v>1.06E-6</v>
      </c>
      <c r="B1065">
        <v>21.7591</v>
      </c>
      <c r="C1065">
        <v>51.133884999999999</v>
      </c>
      <c r="D1065">
        <v>3800</v>
      </c>
    </row>
    <row r="1066" spans="1:4" x14ac:dyDescent="0.25">
      <c r="A1066" s="1">
        <v>1.06E-6</v>
      </c>
      <c r="B1066">
        <v>22.8581</v>
      </c>
      <c r="C1066">
        <v>53.716535</v>
      </c>
      <c r="D1066">
        <v>3800</v>
      </c>
    </row>
    <row r="1067" spans="1:4" x14ac:dyDescent="0.25">
      <c r="A1067" s="1">
        <v>1.06E-6</v>
      </c>
      <c r="B1067">
        <v>23.948</v>
      </c>
      <c r="C1067">
        <v>56.277799999999999</v>
      </c>
      <c r="D1067">
        <v>0</v>
      </c>
    </row>
    <row r="1068" spans="1:4" x14ac:dyDescent="0.25">
      <c r="A1068" s="1">
        <v>1.0699999999999999E-6</v>
      </c>
      <c r="B1068">
        <v>25.0242</v>
      </c>
      <c r="C1068">
        <v>58.806870000000004</v>
      </c>
      <c r="D1068">
        <v>0</v>
      </c>
    </row>
    <row r="1069" spans="1:4" x14ac:dyDescent="0.25">
      <c r="A1069" s="1">
        <v>1.0699999999999999E-6</v>
      </c>
      <c r="B1069">
        <v>26.0825</v>
      </c>
      <c r="C1069">
        <v>61.293875</v>
      </c>
      <c r="D1069">
        <v>0</v>
      </c>
    </row>
    <row r="1070" spans="1:4" x14ac:dyDescent="0.25">
      <c r="A1070" s="1">
        <v>1.0699999999999999E-6</v>
      </c>
      <c r="B1070">
        <v>27.118500000000001</v>
      </c>
      <c r="C1070">
        <v>63.728475000000003</v>
      </c>
      <c r="D1070">
        <v>0</v>
      </c>
    </row>
    <row r="1071" spans="1:4" x14ac:dyDescent="0.25">
      <c r="A1071" s="1">
        <v>1.0699999999999999E-6</v>
      </c>
      <c r="B1071">
        <v>28.128699999999998</v>
      </c>
      <c r="C1071">
        <v>66.102445000000003</v>
      </c>
      <c r="D1071">
        <v>0</v>
      </c>
    </row>
    <row r="1072" spans="1:4" x14ac:dyDescent="0.25">
      <c r="A1072" s="1">
        <v>1.0699999999999999E-6</v>
      </c>
      <c r="B1072">
        <v>29.110399999999998</v>
      </c>
      <c r="C1072">
        <v>68.409440000000004</v>
      </c>
      <c r="D1072">
        <v>0</v>
      </c>
    </row>
    <row r="1073" spans="1:4" x14ac:dyDescent="0.25">
      <c r="A1073" s="1">
        <v>1.0699999999999999E-6</v>
      </c>
      <c r="B1073">
        <v>30.061900000000001</v>
      </c>
      <c r="C1073">
        <v>70.645465000000002</v>
      </c>
      <c r="D1073">
        <v>0</v>
      </c>
    </row>
    <row r="1074" spans="1:4" x14ac:dyDescent="0.25">
      <c r="A1074" s="1">
        <v>1.0699999999999999E-6</v>
      </c>
      <c r="B1074">
        <v>30.982600000000001</v>
      </c>
      <c r="C1074">
        <v>72.809110000000004</v>
      </c>
      <c r="D1074">
        <v>0</v>
      </c>
    </row>
    <row r="1075" spans="1:4" x14ac:dyDescent="0.25">
      <c r="A1075" s="1">
        <v>1.0699999999999999E-6</v>
      </c>
      <c r="B1075">
        <v>31.873200000000001</v>
      </c>
      <c r="C1075">
        <v>74.902019999999993</v>
      </c>
      <c r="D1075">
        <v>0</v>
      </c>
    </row>
    <row r="1076" spans="1:4" x14ac:dyDescent="0.25">
      <c r="A1076" s="1">
        <v>1.0699999999999999E-6</v>
      </c>
      <c r="B1076">
        <v>32.735700000000001</v>
      </c>
      <c r="C1076">
        <v>76.928894999999997</v>
      </c>
      <c r="D1076">
        <v>0</v>
      </c>
    </row>
    <row r="1077" spans="1:4" x14ac:dyDescent="0.25">
      <c r="A1077" s="1">
        <v>1.0699999999999999E-6</v>
      </c>
      <c r="B1077">
        <v>33.572899999999997</v>
      </c>
      <c r="C1077">
        <v>78.896315000000001</v>
      </c>
      <c r="D1077">
        <v>0</v>
      </c>
    </row>
    <row r="1078" spans="1:4" x14ac:dyDescent="0.25">
      <c r="A1078" s="1">
        <v>1.08E-6</v>
      </c>
      <c r="B1078">
        <v>34.388800000000003</v>
      </c>
      <c r="C1078">
        <v>80.813680000000005</v>
      </c>
      <c r="D1078">
        <v>0</v>
      </c>
    </row>
    <row r="1079" spans="1:4" x14ac:dyDescent="0.25">
      <c r="A1079" s="1">
        <v>1.08E-6</v>
      </c>
      <c r="B1079">
        <v>35.1877</v>
      </c>
      <c r="C1079">
        <v>82.691095000000004</v>
      </c>
      <c r="D1079">
        <v>0</v>
      </c>
    </row>
    <row r="1080" spans="1:4" x14ac:dyDescent="0.25">
      <c r="A1080" s="1">
        <v>1.08E-6</v>
      </c>
      <c r="B1080">
        <v>35.974800000000002</v>
      </c>
      <c r="C1080">
        <v>84.540779999999998</v>
      </c>
      <c r="D1080">
        <v>0</v>
      </c>
    </row>
    <row r="1081" spans="1:4" x14ac:dyDescent="0.25">
      <c r="A1081" s="1">
        <v>1.08E-6</v>
      </c>
      <c r="B1081">
        <v>36.755299999999998</v>
      </c>
      <c r="C1081">
        <v>86.374955</v>
      </c>
      <c r="D1081">
        <v>0</v>
      </c>
    </row>
    <row r="1082" spans="1:4" x14ac:dyDescent="0.25">
      <c r="A1082" s="1">
        <v>1.08E-6</v>
      </c>
      <c r="B1082">
        <v>37.5349</v>
      </c>
      <c r="C1082">
        <v>88.207014999999998</v>
      </c>
      <c r="D1082">
        <v>0</v>
      </c>
    </row>
    <row r="1083" spans="1:4" x14ac:dyDescent="0.25">
      <c r="A1083" s="1">
        <v>1.08E-6</v>
      </c>
      <c r="B1083">
        <v>38.318899999999999</v>
      </c>
      <c r="C1083">
        <v>90.049414999999996</v>
      </c>
      <c r="D1083">
        <v>0</v>
      </c>
    </row>
    <row r="1084" spans="1:4" x14ac:dyDescent="0.25">
      <c r="A1084" s="1">
        <v>1.08E-6</v>
      </c>
      <c r="B1084">
        <v>39.112900000000003</v>
      </c>
      <c r="C1084">
        <v>91.915315000000007</v>
      </c>
      <c r="D1084">
        <v>0</v>
      </c>
    </row>
    <row r="1085" spans="1:4" x14ac:dyDescent="0.25">
      <c r="A1085" s="1">
        <v>1.08E-6</v>
      </c>
      <c r="B1085">
        <v>39.9221</v>
      </c>
      <c r="C1085">
        <v>93.816935000000001</v>
      </c>
      <c r="D1085">
        <v>0</v>
      </c>
    </row>
    <row r="1086" spans="1:4" x14ac:dyDescent="0.25">
      <c r="A1086" s="1">
        <v>1.08E-6</v>
      </c>
      <c r="B1086">
        <v>40.7515</v>
      </c>
      <c r="C1086">
        <v>95.766024999999999</v>
      </c>
      <c r="D1086">
        <v>0</v>
      </c>
    </row>
    <row r="1087" spans="1:4" x14ac:dyDescent="0.25">
      <c r="A1087" s="1">
        <v>1.08E-6</v>
      </c>
      <c r="B1087">
        <v>41.605600000000003</v>
      </c>
      <c r="C1087">
        <v>97.773160000000004</v>
      </c>
      <c r="D1087">
        <v>0</v>
      </c>
    </row>
    <row r="1088" spans="1:4" x14ac:dyDescent="0.25">
      <c r="A1088" s="1">
        <v>1.0899999999999999E-6</v>
      </c>
      <c r="B1088">
        <v>42.488399999999999</v>
      </c>
      <c r="C1088">
        <v>99.847740000000002</v>
      </c>
      <c r="D1088">
        <v>0</v>
      </c>
    </row>
    <row r="1089" spans="1:4" x14ac:dyDescent="0.25">
      <c r="A1089" s="1">
        <v>1.0899999999999999E-6</v>
      </c>
      <c r="B1089">
        <v>43.402900000000002</v>
      </c>
      <c r="C1089">
        <v>101.996815</v>
      </c>
      <c r="D1089">
        <v>0</v>
      </c>
    </row>
    <row r="1090" spans="1:4" x14ac:dyDescent="0.25">
      <c r="A1090" s="1">
        <v>1.0899999999999999E-6</v>
      </c>
      <c r="B1090">
        <v>44.351700000000001</v>
      </c>
      <c r="C1090">
        <v>104.226495</v>
      </c>
      <c r="D1090">
        <v>0</v>
      </c>
    </row>
    <row r="1091" spans="1:4" x14ac:dyDescent="0.25">
      <c r="A1091" s="1">
        <v>1.0899999999999999E-6</v>
      </c>
      <c r="B1091">
        <v>45.335999999999999</v>
      </c>
      <c r="C1091">
        <v>106.53959999999999</v>
      </c>
      <c r="D1091">
        <v>0</v>
      </c>
    </row>
    <row r="1092" spans="1:4" x14ac:dyDescent="0.25">
      <c r="A1092" s="1">
        <v>1.0899999999999999E-6</v>
      </c>
      <c r="B1092">
        <v>46.356400000000001</v>
      </c>
      <c r="C1092">
        <v>108.93754</v>
      </c>
      <c r="D1092">
        <v>0</v>
      </c>
    </row>
    <row r="1093" spans="1:4" x14ac:dyDescent="0.25">
      <c r="A1093" s="1">
        <v>1.0899999999999999E-6</v>
      </c>
      <c r="B1093">
        <v>47.412599999999998</v>
      </c>
      <c r="C1093">
        <v>111.41961000000001</v>
      </c>
      <c r="D1093">
        <v>0</v>
      </c>
    </row>
    <row r="1094" spans="1:4" x14ac:dyDescent="0.25">
      <c r="A1094" s="1">
        <v>1.0899999999999999E-6</v>
      </c>
      <c r="B1094">
        <v>48.503399999999999</v>
      </c>
      <c r="C1094">
        <v>113.98299</v>
      </c>
      <c r="D1094">
        <v>0</v>
      </c>
    </row>
    <row r="1095" spans="1:4" x14ac:dyDescent="0.25">
      <c r="A1095" s="1">
        <v>1.0899999999999999E-6</v>
      </c>
      <c r="B1095">
        <v>49.627400000000002</v>
      </c>
      <c r="C1095">
        <v>116.62439000000001</v>
      </c>
      <c r="D1095">
        <v>0</v>
      </c>
    </row>
    <row r="1096" spans="1:4" x14ac:dyDescent="0.25">
      <c r="A1096" s="1">
        <v>1.0899999999999999E-6</v>
      </c>
      <c r="B1096">
        <v>50.782499999999999</v>
      </c>
      <c r="C1096">
        <v>119.338875</v>
      </c>
      <c r="D1096">
        <v>0</v>
      </c>
    </row>
    <row r="1097" spans="1:4" x14ac:dyDescent="0.25">
      <c r="A1097" s="1">
        <v>1.0899999999999999E-6</v>
      </c>
      <c r="B1097">
        <v>51.9666</v>
      </c>
      <c r="C1097">
        <v>122.12151</v>
      </c>
      <c r="D1097">
        <v>0</v>
      </c>
    </row>
    <row r="1098" spans="1:4" x14ac:dyDescent="0.25">
      <c r="A1098" s="1">
        <v>1.1000000000000001E-6</v>
      </c>
      <c r="B1098">
        <v>53.177799999999998</v>
      </c>
      <c r="C1098">
        <v>124.96783000000001</v>
      </c>
      <c r="D1098">
        <v>0</v>
      </c>
    </row>
    <row r="1099" spans="1:4" x14ac:dyDescent="0.25">
      <c r="A1099" s="1">
        <v>1.1000000000000001E-6</v>
      </c>
      <c r="B1099">
        <v>54.414000000000001</v>
      </c>
      <c r="C1099">
        <v>127.8729</v>
      </c>
      <c r="D1099">
        <v>0</v>
      </c>
    </row>
    <row r="1100" spans="1:4" x14ac:dyDescent="0.25">
      <c r="A1100" s="1">
        <v>1.1000000000000001E-6</v>
      </c>
      <c r="B1100">
        <v>55.673000000000002</v>
      </c>
      <c r="C1100">
        <v>130.83154999999999</v>
      </c>
      <c r="D1100">
        <v>0</v>
      </c>
    </row>
    <row r="1101" spans="1:4" x14ac:dyDescent="0.25">
      <c r="A1101" s="1">
        <v>1.1000000000000001E-6</v>
      </c>
      <c r="B1101">
        <v>56.953000000000003</v>
      </c>
      <c r="C1101">
        <v>133.83955</v>
      </c>
      <c r="D1101">
        <v>0</v>
      </c>
    </row>
    <row r="1102" spans="1:4" x14ac:dyDescent="0.25">
      <c r="A1102" s="1">
        <v>1.1000000000000001E-6</v>
      </c>
      <c r="B1102">
        <v>58.251300000000001</v>
      </c>
      <c r="C1102">
        <v>136.89055500000001</v>
      </c>
      <c r="D1102">
        <v>0</v>
      </c>
    </row>
    <row r="1103" spans="1:4" x14ac:dyDescent="0.25">
      <c r="A1103" s="1">
        <v>1.1000000000000001E-6</v>
      </c>
      <c r="B1103">
        <v>59.565399999999997</v>
      </c>
      <c r="C1103">
        <v>139.97869</v>
      </c>
      <c r="D1103">
        <v>0</v>
      </c>
    </row>
    <row r="1104" spans="1:4" x14ac:dyDescent="0.25">
      <c r="A1104" s="1">
        <v>1.1000000000000001E-6</v>
      </c>
      <c r="B1104">
        <v>60.8917</v>
      </c>
      <c r="C1104">
        <v>143.095495</v>
      </c>
      <c r="D1104">
        <v>0</v>
      </c>
    </row>
    <row r="1105" spans="1:4" x14ac:dyDescent="0.25">
      <c r="A1105" s="1">
        <v>1.1000000000000001E-6</v>
      </c>
      <c r="B1105">
        <v>62.226399999999998</v>
      </c>
      <c r="C1105">
        <v>146.23204000000001</v>
      </c>
      <c r="D1105">
        <v>0</v>
      </c>
    </row>
    <row r="1106" spans="1:4" x14ac:dyDescent="0.25">
      <c r="A1106" s="1">
        <v>1.1000000000000001E-6</v>
      </c>
      <c r="B1106">
        <v>63.564700000000002</v>
      </c>
      <c r="C1106">
        <v>149.37704500000001</v>
      </c>
      <c r="D1106">
        <v>0</v>
      </c>
    </row>
    <row r="1107" spans="1:4" x14ac:dyDescent="0.25">
      <c r="A1107" s="1">
        <v>1.1000000000000001E-6</v>
      </c>
      <c r="B1107">
        <v>64.901200000000003</v>
      </c>
      <c r="C1107">
        <v>152.51782</v>
      </c>
      <c r="D1107">
        <v>0</v>
      </c>
    </row>
    <row r="1108" spans="1:4" x14ac:dyDescent="0.25">
      <c r="A1108" s="1">
        <v>1.11E-6</v>
      </c>
      <c r="B1108">
        <v>66.230099999999993</v>
      </c>
      <c r="C1108">
        <v>155.64073500000001</v>
      </c>
      <c r="D1108">
        <v>0</v>
      </c>
    </row>
    <row r="1109" spans="1:4" x14ac:dyDescent="0.25">
      <c r="A1109" s="1">
        <v>1.11E-6</v>
      </c>
      <c r="B1109">
        <v>67.545299999999997</v>
      </c>
      <c r="C1109">
        <v>158.73145500000001</v>
      </c>
      <c r="D1109">
        <v>0</v>
      </c>
    </row>
    <row r="1110" spans="1:4" x14ac:dyDescent="0.25">
      <c r="A1110" s="1">
        <v>1.11E-6</v>
      </c>
      <c r="B1110">
        <v>68.840400000000002</v>
      </c>
      <c r="C1110">
        <v>161.77493999999999</v>
      </c>
      <c r="D1110">
        <v>0</v>
      </c>
    </row>
    <row r="1111" spans="1:4" x14ac:dyDescent="0.25">
      <c r="A1111" s="1">
        <v>1.11E-6</v>
      </c>
      <c r="B1111">
        <v>70.108900000000006</v>
      </c>
      <c r="C1111">
        <v>164.75591499999999</v>
      </c>
      <c r="D1111">
        <v>0</v>
      </c>
    </row>
    <row r="1112" spans="1:4" x14ac:dyDescent="0.25">
      <c r="A1112" s="1">
        <v>1.11E-6</v>
      </c>
      <c r="B1112">
        <v>71.344700000000003</v>
      </c>
      <c r="C1112">
        <v>167.660045</v>
      </c>
      <c r="D1112">
        <v>0</v>
      </c>
    </row>
    <row r="1113" spans="1:4" x14ac:dyDescent="0.25">
      <c r="A1113" s="1">
        <v>1.11E-6</v>
      </c>
      <c r="B1113">
        <v>72.541499999999999</v>
      </c>
      <c r="C1113">
        <v>170.47252499999999</v>
      </c>
      <c r="D1113">
        <v>0</v>
      </c>
    </row>
    <row r="1114" spans="1:4" x14ac:dyDescent="0.25">
      <c r="A1114" s="1">
        <v>1.11E-6</v>
      </c>
      <c r="B1114">
        <v>73.693700000000007</v>
      </c>
      <c r="C1114">
        <v>173.180195</v>
      </c>
      <c r="D1114">
        <v>0</v>
      </c>
    </row>
    <row r="1115" spans="1:4" x14ac:dyDescent="0.25">
      <c r="A1115" s="1">
        <v>1.11E-6</v>
      </c>
      <c r="B1115">
        <v>74.7958</v>
      </c>
      <c r="C1115">
        <v>175.77012999999999</v>
      </c>
      <c r="D1115">
        <v>0</v>
      </c>
    </row>
    <row r="1116" spans="1:4" x14ac:dyDescent="0.25">
      <c r="A1116" s="1">
        <v>1.11E-6</v>
      </c>
      <c r="B1116">
        <v>75.842699999999994</v>
      </c>
      <c r="C1116">
        <v>178.230345</v>
      </c>
      <c r="D1116">
        <v>0</v>
      </c>
    </row>
    <row r="1117" spans="1:4" x14ac:dyDescent="0.25">
      <c r="A1117" s="1">
        <v>1.11E-6</v>
      </c>
      <c r="B1117">
        <v>76.829599999999999</v>
      </c>
      <c r="C1117">
        <v>180.54956000000001</v>
      </c>
      <c r="D1117">
        <v>0</v>
      </c>
    </row>
    <row r="1118" spans="1:4" x14ac:dyDescent="0.25">
      <c r="A1118" s="1">
        <v>1.1200000000000001E-6</v>
      </c>
      <c r="B1118">
        <v>77.752399999999994</v>
      </c>
      <c r="C1118">
        <v>182.71814000000001</v>
      </c>
      <c r="D1118">
        <v>0</v>
      </c>
    </row>
    <row r="1119" spans="1:4" x14ac:dyDescent="0.25">
      <c r="A1119" s="1">
        <v>1.1200000000000001E-6</v>
      </c>
      <c r="B1119">
        <v>78.607200000000006</v>
      </c>
      <c r="C1119">
        <v>184.72692000000001</v>
      </c>
      <c r="D1119">
        <v>0</v>
      </c>
    </row>
    <row r="1120" spans="1:4" x14ac:dyDescent="0.25">
      <c r="A1120" s="1">
        <v>1.1200000000000001E-6</v>
      </c>
      <c r="B1120">
        <v>79.391099999999994</v>
      </c>
      <c r="C1120">
        <v>186.569085</v>
      </c>
      <c r="D1120">
        <v>0</v>
      </c>
    </row>
    <row r="1121" spans="1:4" x14ac:dyDescent="0.25">
      <c r="A1121" s="1">
        <v>1.1200000000000001E-6</v>
      </c>
      <c r="B1121">
        <v>80.101500000000001</v>
      </c>
      <c r="C1121">
        <v>188.23852500000001</v>
      </c>
      <c r="D1121">
        <v>0</v>
      </c>
    </row>
    <row r="1122" spans="1:4" x14ac:dyDescent="0.25">
      <c r="A1122" s="1">
        <v>1.1200000000000001E-6</v>
      </c>
      <c r="B1122">
        <v>80.736800000000002</v>
      </c>
      <c r="C1122">
        <v>189.73148</v>
      </c>
      <c r="D1122">
        <v>0</v>
      </c>
    </row>
    <row r="1123" spans="1:4" x14ac:dyDescent="0.25">
      <c r="A1123" s="1">
        <v>1.1200000000000001E-6</v>
      </c>
      <c r="B1123">
        <v>81.296000000000006</v>
      </c>
      <c r="C1123">
        <v>191.04560000000001</v>
      </c>
      <c r="D1123">
        <v>0</v>
      </c>
    </row>
    <row r="1124" spans="1:4" x14ac:dyDescent="0.25">
      <c r="A1124" s="1">
        <v>1.1200000000000001E-6</v>
      </c>
      <c r="B1124">
        <v>81.778999999999996</v>
      </c>
      <c r="C1124">
        <v>192.18065000000001</v>
      </c>
      <c r="D1124">
        <v>0</v>
      </c>
    </row>
    <row r="1125" spans="1:4" x14ac:dyDescent="0.25">
      <c r="A1125" s="1">
        <v>1.1200000000000001E-6</v>
      </c>
      <c r="B1125">
        <v>82.185900000000004</v>
      </c>
      <c r="C1125">
        <v>193.136865</v>
      </c>
      <c r="D1125">
        <v>0</v>
      </c>
    </row>
    <row r="1126" spans="1:4" x14ac:dyDescent="0.25">
      <c r="A1126" s="1">
        <v>1.1200000000000001E-6</v>
      </c>
      <c r="B1126">
        <v>82.517499999999998</v>
      </c>
      <c r="C1126">
        <v>193.91612499999999</v>
      </c>
      <c r="D1126">
        <v>0</v>
      </c>
    </row>
    <row r="1127" spans="1:4" x14ac:dyDescent="0.25">
      <c r="A1127" s="1">
        <v>1.1200000000000001E-6</v>
      </c>
      <c r="B1127">
        <v>82.774600000000007</v>
      </c>
      <c r="C1127">
        <v>194.52030999999999</v>
      </c>
      <c r="D1127">
        <v>0</v>
      </c>
    </row>
    <row r="1128" spans="1:4" x14ac:dyDescent="0.25">
      <c r="A1128" s="1">
        <v>1.13E-6</v>
      </c>
      <c r="B1128">
        <v>82.957999999999998</v>
      </c>
      <c r="C1128">
        <v>194.9513</v>
      </c>
      <c r="D1128">
        <v>0</v>
      </c>
    </row>
    <row r="1129" spans="1:4" x14ac:dyDescent="0.25">
      <c r="A1129" s="1">
        <v>1.13E-6</v>
      </c>
      <c r="B1129">
        <v>83.068600000000004</v>
      </c>
      <c r="C1129">
        <v>195.21120999999999</v>
      </c>
      <c r="D1129">
        <v>0</v>
      </c>
    </row>
    <row r="1130" spans="1:4" x14ac:dyDescent="0.25">
      <c r="A1130" s="1">
        <v>1.13E-6</v>
      </c>
      <c r="B1130">
        <v>83.106899999999996</v>
      </c>
      <c r="C1130">
        <v>195.30121500000001</v>
      </c>
      <c r="D1130">
        <v>0</v>
      </c>
    </row>
    <row r="1131" spans="1:4" x14ac:dyDescent="0.25">
      <c r="A1131" s="1">
        <v>1.13E-6</v>
      </c>
      <c r="B1131">
        <v>83.073099999999997</v>
      </c>
      <c r="C1131">
        <v>195.22178500000001</v>
      </c>
      <c r="D1131">
        <v>0</v>
      </c>
    </row>
    <row r="1132" spans="1:4" x14ac:dyDescent="0.25">
      <c r="A1132" s="1">
        <v>1.13E-6</v>
      </c>
      <c r="B1132">
        <v>82.967600000000004</v>
      </c>
      <c r="C1132">
        <v>194.97386</v>
      </c>
      <c r="D1132">
        <v>0</v>
      </c>
    </row>
    <row r="1133" spans="1:4" x14ac:dyDescent="0.25">
      <c r="A1133" s="1">
        <v>1.13E-6</v>
      </c>
      <c r="B1133">
        <v>82.790499999999994</v>
      </c>
      <c r="C1133">
        <v>194.55767499999999</v>
      </c>
      <c r="D1133">
        <v>0</v>
      </c>
    </row>
    <row r="1134" spans="1:4" x14ac:dyDescent="0.25">
      <c r="A1134" s="1">
        <v>1.13E-6</v>
      </c>
      <c r="B1134">
        <v>82.542000000000002</v>
      </c>
      <c r="C1134">
        <v>193.97370000000001</v>
      </c>
      <c r="D1134">
        <v>0</v>
      </c>
    </row>
    <row r="1135" spans="1:4" x14ac:dyDescent="0.25">
      <c r="A1135" s="1">
        <v>1.13E-6</v>
      </c>
      <c r="B1135">
        <v>82.222800000000007</v>
      </c>
      <c r="C1135">
        <v>193.22358</v>
      </c>
      <c r="D1135">
        <v>0</v>
      </c>
    </row>
    <row r="1136" spans="1:4" x14ac:dyDescent="0.25">
      <c r="A1136" s="1">
        <v>1.13E-6</v>
      </c>
      <c r="B1136">
        <v>81.833799999999997</v>
      </c>
      <c r="C1136">
        <v>192.30942999999999</v>
      </c>
      <c r="D1136">
        <v>0</v>
      </c>
    </row>
    <row r="1137" spans="1:4" x14ac:dyDescent="0.25">
      <c r="A1137" s="1">
        <v>1.13E-6</v>
      </c>
      <c r="B1137">
        <v>81.376499999999993</v>
      </c>
      <c r="C1137">
        <v>191.23477500000001</v>
      </c>
      <c r="D1137">
        <v>0</v>
      </c>
    </row>
    <row r="1138" spans="1:4" x14ac:dyDescent="0.25">
      <c r="A1138" s="1">
        <v>1.1400000000000001E-6</v>
      </c>
      <c r="B1138">
        <v>80.852599999999995</v>
      </c>
      <c r="C1138">
        <v>190.00361000000001</v>
      </c>
      <c r="D1138">
        <v>0</v>
      </c>
    </row>
    <row r="1139" spans="1:4" x14ac:dyDescent="0.25">
      <c r="A1139" s="1">
        <v>1.1400000000000001E-6</v>
      </c>
      <c r="B1139">
        <v>80.264200000000002</v>
      </c>
      <c r="C1139">
        <v>188.62087</v>
      </c>
      <c r="D1139">
        <v>0</v>
      </c>
    </row>
    <row r="1140" spans="1:4" x14ac:dyDescent="0.25">
      <c r="A1140" s="1">
        <v>1.1400000000000001E-6</v>
      </c>
      <c r="B1140">
        <v>79.613500000000002</v>
      </c>
      <c r="C1140">
        <v>187.091725</v>
      </c>
      <c r="D1140">
        <v>0</v>
      </c>
    </row>
    <row r="1141" spans="1:4" x14ac:dyDescent="0.25">
      <c r="A1141" s="1">
        <v>1.1400000000000001E-6</v>
      </c>
      <c r="B1141">
        <v>78.902600000000007</v>
      </c>
      <c r="C1141">
        <v>185.42111</v>
      </c>
      <c r="D1141">
        <v>0</v>
      </c>
    </row>
    <row r="1142" spans="1:4" x14ac:dyDescent="0.25">
      <c r="A1142" s="1">
        <v>1.1400000000000001E-6</v>
      </c>
      <c r="B1142">
        <v>78.133499999999998</v>
      </c>
      <c r="C1142">
        <v>183.61372499999999</v>
      </c>
      <c r="D1142">
        <v>0</v>
      </c>
    </row>
    <row r="1143" spans="1:4" x14ac:dyDescent="0.25">
      <c r="A1143" s="1">
        <v>1.1400000000000001E-6</v>
      </c>
      <c r="B1143">
        <v>77.307599999999994</v>
      </c>
      <c r="C1143">
        <v>181.67285999999999</v>
      </c>
      <c r="D1143">
        <v>0</v>
      </c>
    </row>
    <row r="1144" spans="1:4" x14ac:dyDescent="0.25">
      <c r="A1144" s="1">
        <v>1.1400000000000001E-6</v>
      </c>
      <c r="B1144">
        <v>76.426299999999998</v>
      </c>
      <c r="C1144">
        <v>179.60180500000001</v>
      </c>
      <c r="D1144">
        <v>0</v>
      </c>
    </row>
    <row r="1145" spans="1:4" x14ac:dyDescent="0.25">
      <c r="A1145" s="1">
        <v>1.1400000000000001E-6</v>
      </c>
      <c r="B1145">
        <v>75.490200000000002</v>
      </c>
      <c r="C1145">
        <v>177.40197000000001</v>
      </c>
      <c r="D1145">
        <v>0</v>
      </c>
    </row>
    <row r="1146" spans="1:4" x14ac:dyDescent="0.25">
      <c r="A1146" s="1">
        <v>1.1400000000000001E-6</v>
      </c>
      <c r="B1146">
        <v>74.499499999999998</v>
      </c>
      <c r="C1146">
        <v>175.073825</v>
      </c>
      <c r="D1146">
        <v>0</v>
      </c>
    </row>
    <row r="1147" spans="1:4" x14ac:dyDescent="0.25">
      <c r="A1147" s="1">
        <v>1.1400000000000001E-6</v>
      </c>
      <c r="B1147">
        <v>73.4542</v>
      </c>
      <c r="C1147">
        <v>172.61736999999999</v>
      </c>
      <c r="D1147">
        <v>0</v>
      </c>
    </row>
    <row r="1148" spans="1:4" x14ac:dyDescent="0.25">
      <c r="A1148" s="1">
        <v>1.15E-6</v>
      </c>
      <c r="B1148">
        <v>72.353700000000003</v>
      </c>
      <c r="C1148">
        <v>170.031195</v>
      </c>
      <c r="D1148">
        <v>0</v>
      </c>
    </row>
    <row r="1149" spans="1:4" x14ac:dyDescent="0.25">
      <c r="A1149" s="1">
        <v>1.15E-6</v>
      </c>
      <c r="B1149">
        <v>71.197000000000003</v>
      </c>
      <c r="C1149">
        <v>167.31295</v>
      </c>
      <c r="D1149">
        <v>0</v>
      </c>
    </row>
    <row r="1150" spans="1:4" x14ac:dyDescent="0.25">
      <c r="A1150" s="1">
        <v>1.15E-6</v>
      </c>
      <c r="B1150">
        <v>69.982600000000005</v>
      </c>
      <c r="C1150">
        <v>164.45911000000001</v>
      </c>
      <c r="D1150">
        <v>0</v>
      </c>
    </row>
    <row r="1151" spans="1:4" x14ac:dyDescent="0.25">
      <c r="A1151" s="1">
        <v>1.15E-6</v>
      </c>
      <c r="B1151">
        <v>68.708799999999997</v>
      </c>
      <c r="C1151">
        <v>161.46567999999999</v>
      </c>
      <c r="D1151">
        <v>0</v>
      </c>
    </row>
    <row r="1152" spans="1:4" x14ac:dyDescent="0.25">
      <c r="A1152" s="1">
        <v>1.15E-6</v>
      </c>
      <c r="B1152">
        <v>67.3733</v>
      </c>
      <c r="C1152">
        <v>158.32725500000001</v>
      </c>
      <c r="D1152">
        <v>0</v>
      </c>
    </row>
    <row r="1153" spans="1:4" x14ac:dyDescent="0.25">
      <c r="A1153" s="1">
        <v>1.15E-6</v>
      </c>
      <c r="B1153">
        <v>65.973299999999995</v>
      </c>
      <c r="C1153">
        <v>155.03725499999999</v>
      </c>
      <c r="D1153">
        <v>0</v>
      </c>
    </row>
    <row r="1154" spans="1:4" x14ac:dyDescent="0.25">
      <c r="A1154" s="1">
        <v>1.15E-6</v>
      </c>
      <c r="B1154">
        <v>64.505700000000004</v>
      </c>
      <c r="C1154">
        <v>151.58839499999999</v>
      </c>
      <c r="D1154">
        <v>0</v>
      </c>
    </row>
    <row r="1155" spans="1:4" x14ac:dyDescent="0.25">
      <c r="A1155" s="1">
        <v>1.15E-6</v>
      </c>
      <c r="B1155">
        <v>62.967100000000002</v>
      </c>
      <c r="C1155">
        <v>147.97268500000001</v>
      </c>
      <c r="D1155">
        <v>0</v>
      </c>
    </row>
    <row r="1156" spans="1:4" x14ac:dyDescent="0.25">
      <c r="A1156" s="1">
        <v>1.15E-6</v>
      </c>
      <c r="B1156">
        <v>61.353999999999999</v>
      </c>
      <c r="C1156">
        <v>144.18190000000001</v>
      </c>
      <c r="D1156">
        <v>0</v>
      </c>
    </row>
    <row r="1157" spans="1:4" x14ac:dyDescent="0.25">
      <c r="A1157" s="1">
        <v>1.15E-6</v>
      </c>
      <c r="B1157">
        <v>59.662799999999997</v>
      </c>
      <c r="C1157">
        <v>140.20758000000001</v>
      </c>
      <c r="D1157">
        <v>0</v>
      </c>
    </row>
    <row r="1158" spans="1:4" x14ac:dyDescent="0.25">
      <c r="A1158" s="1">
        <v>1.1599999999999999E-6</v>
      </c>
      <c r="B1158">
        <v>57.890300000000003</v>
      </c>
      <c r="C1158">
        <v>136.042205</v>
      </c>
      <c r="D1158">
        <v>0</v>
      </c>
    </row>
    <row r="1159" spans="1:4" x14ac:dyDescent="0.25">
      <c r="A1159" s="1">
        <v>1.1599999999999999E-6</v>
      </c>
      <c r="B1159">
        <v>56.033900000000003</v>
      </c>
      <c r="C1159">
        <v>131.679665</v>
      </c>
      <c r="D1159">
        <v>0</v>
      </c>
    </row>
    <row r="1160" spans="1:4" x14ac:dyDescent="0.25">
      <c r="A1160" s="1">
        <v>1.1599999999999999E-6</v>
      </c>
      <c r="B1160">
        <v>54.091299999999997</v>
      </c>
      <c r="C1160">
        <v>127.114555</v>
      </c>
      <c r="D1160">
        <v>0</v>
      </c>
    </row>
    <row r="1161" spans="1:4" x14ac:dyDescent="0.25">
      <c r="A1161" s="1">
        <v>1.1599999999999999E-6</v>
      </c>
      <c r="B1161">
        <v>52.061500000000002</v>
      </c>
      <c r="C1161">
        <v>122.344525</v>
      </c>
      <c r="D1161">
        <v>0</v>
      </c>
    </row>
    <row r="1162" spans="1:4" x14ac:dyDescent="0.25">
      <c r="A1162" s="1">
        <v>1.1599999999999999E-6</v>
      </c>
      <c r="B1162">
        <v>49.944099999999999</v>
      </c>
      <c r="C1162">
        <v>117.368635</v>
      </c>
      <c r="D1162">
        <v>0</v>
      </c>
    </row>
    <row r="1163" spans="1:4" x14ac:dyDescent="0.25">
      <c r="A1163" s="1">
        <v>1.1599999999999999E-6</v>
      </c>
      <c r="B1163">
        <v>47.739400000000003</v>
      </c>
      <c r="C1163">
        <v>112.18759</v>
      </c>
      <c r="D1163">
        <v>0</v>
      </c>
    </row>
    <row r="1164" spans="1:4" x14ac:dyDescent="0.25">
      <c r="A1164" s="1">
        <v>1.1599999999999999E-6</v>
      </c>
      <c r="B1164">
        <v>45.448599999999999</v>
      </c>
      <c r="C1164">
        <v>106.80421</v>
      </c>
      <c r="D1164">
        <v>0</v>
      </c>
    </row>
    <row r="1165" spans="1:4" x14ac:dyDescent="0.25">
      <c r="A1165" s="1">
        <v>1.1599999999999999E-6</v>
      </c>
      <c r="B1165">
        <v>43.073500000000003</v>
      </c>
      <c r="C1165">
        <v>101.222725</v>
      </c>
      <c r="D1165">
        <v>0</v>
      </c>
    </row>
    <row r="1166" spans="1:4" x14ac:dyDescent="0.25">
      <c r="A1166" s="1">
        <v>1.1599999999999999E-6</v>
      </c>
      <c r="B1166">
        <v>40.616300000000003</v>
      </c>
      <c r="C1166">
        <v>95.448305000000005</v>
      </c>
      <c r="D1166">
        <v>0</v>
      </c>
    </row>
    <row r="1167" spans="1:4" x14ac:dyDescent="0.25">
      <c r="A1167" s="1">
        <v>1.1599999999999999E-6</v>
      </c>
      <c r="B1167">
        <v>38.079500000000003</v>
      </c>
      <c r="C1167">
        <v>89.486824999999996</v>
      </c>
      <c r="D1167">
        <v>0</v>
      </c>
    </row>
    <row r="1168" spans="1:4" x14ac:dyDescent="0.25">
      <c r="A1168" s="1">
        <v>1.17E-6</v>
      </c>
      <c r="B1168">
        <v>35.465600000000002</v>
      </c>
      <c r="C1168">
        <v>83.344160000000002</v>
      </c>
      <c r="D1168">
        <v>0</v>
      </c>
    </row>
    <row r="1169" spans="1:4" x14ac:dyDescent="0.25">
      <c r="A1169" s="1">
        <v>1.17E-6</v>
      </c>
      <c r="B1169">
        <v>32.7776</v>
      </c>
      <c r="C1169">
        <v>77.027360000000002</v>
      </c>
      <c r="D1169">
        <v>0</v>
      </c>
    </row>
    <row r="1170" spans="1:4" x14ac:dyDescent="0.25">
      <c r="A1170" s="1">
        <v>1.17E-6</v>
      </c>
      <c r="B1170">
        <v>30.0184</v>
      </c>
      <c r="C1170">
        <v>70.543239999999997</v>
      </c>
      <c r="D1170">
        <v>0</v>
      </c>
    </row>
    <row r="1171" spans="1:4" x14ac:dyDescent="0.25">
      <c r="A1171" s="1">
        <v>1.17E-6</v>
      </c>
      <c r="B1171">
        <v>27.191400000000002</v>
      </c>
      <c r="C1171">
        <v>63.899790000000003</v>
      </c>
      <c r="D1171">
        <v>0</v>
      </c>
    </row>
    <row r="1172" spans="1:4" x14ac:dyDescent="0.25">
      <c r="A1172" s="1">
        <v>1.17E-6</v>
      </c>
      <c r="B1172">
        <v>24.3002</v>
      </c>
      <c r="C1172">
        <v>57.105469999999997</v>
      </c>
      <c r="D1172">
        <v>0</v>
      </c>
    </row>
    <row r="1173" spans="1:4" x14ac:dyDescent="0.25">
      <c r="A1173" s="1">
        <v>1.17E-6</v>
      </c>
      <c r="B1173">
        <v>21.3489</v>
      </c>
      <c r="C1173">
        <v>50.169915000000003</v>
      </c>
      <c r="D1173">
        <v>0</v>
      </c>
    </row>
    <row r="1174" spans="1:4" x14ac:dyDescent="0.25">
      <c r="A1174" s="1">
        <v>1.17E-6</v>
      </c>
      <c r="B1174">
        <v>18.342099999999999</v>
      </c>
      <c r="C1174">
        <v>43.103935</v>
      </c>
      <c r="D1174">
        <v>0</v>
      </c>
    </row>
    <row r="1175" spans="1:4" x14ac:dyDescent="0.25">
      <c r="A1175" s="1">
        <v>1.17E-6</v>
      </c>
      <c r="B1175">
        <v>15.2849</v>
      </c>
      <c r="C1175">
        <v>35.919514999999997</v>
      </c>
      <c r="D1175">
        <v>0</v>
      </c>
    </row>
    <row r="1176" spans="1:4" x14ac:dyDescent="0.25">
      <c r="A1176" s="1">
        <v>1.17E-6</v>
      </c>
      <c r="B1176">
        <v>12.183</v>
      </c>
      <c r="C1176">
        <v>28.630050000000001</v>
      </c>
      <c r="D1176">
        <v>0</v>
      </c>
    </row>
    <row r="1177" spans="1:4" x14ac:dyDescent="0.25">
      <c r="A1177" s="1">
        <v>1.17E-6</v>
      </c>
      <c r="B1177">
        <v>9.0425199999999997</v>
      </c>
      <c r="C1177">
        <v>21.249922000000002</v>
      </c>
      <c r="D1177">
        <v>0</v>
      </c>
    </row>
    <row r="1178" spans="1:4" x14ac:dyDescent="0.25">
      <c r="A1178" s="1">
        <v>1.1799999999999999E-6</v>
      </c>
      <c r="B1178">
        <v>5.8697900000000001</v>
      </c>
      <c r="C1178">
        <v>13.7940065</v>
      </c>
      <c r="D1178">
        <v>0</v>
      </c>
    </row>
    <row r="1179" spans="1:4" x14ac:dyDescent="0.25">
      <c r="A1179" s="1">
        <v>1.1799999999999999E-6</v>
      </c>
      <c r="B1179">
        <v>2.6715200000000001</v>
      </c>
      <c r="C1179">
        <v>6.2780719999999999</v>
      </c>
      <c r="D1179">
        <v>0</v>
      </c>
    </row>
    <row r="1180" spans="1:4" x14ac:dyDescent="0.25">
      <c r="A1180" s="1">
        <v>1.1799999999999999E-6</v>
      </c>
      <c r="B1180">
        <v>-0.54541899999999999</v>
      </c>
      <c r="C1180">
        <v>-1.28173465</v>
      </c>
      <c r="D1180">
        <v>0</v>
      </c>
    </row>
    <row r="1181" spans="1:4" x14ac:dyDescent="0.25">
      <c r="A1181" s="1">
        <v>1.1799999999999999E-6</v>
      </c>
      <c r="B1181">
        <v>-3.7740200000000002</v>
      </c>
      <c r="C1181">
        <v>-8.8689470000000004</v>
      </c>
      <c r="D1181">
        <v>0</v>
      </c>
    </row>
    <row r="1182" spans="1:4" x14ac:dyDescent="0.25">
      <c r="A1182" s="1">
        <v>1.1799999999999999E-6</v>
      </c>
      <c r="B1182">
        <v>-7.0071500000000002</v>
      </c>
      <c r="C1182">
        <v>-16.4668025</v>
      </c>
      <c r="D1182">
        <v>0</v>
      </c>
    </row>
    <row r="1183" spans="1:4" x14ac:dyDescent="0.25">
      <c r="A1183" s="1">
        <v>1.1799999999999999E-6</v>
      </c>
      <c r="B1183">
        <v>-10.237500000000001</v>
      </c>
      <c r="C1183">
        <v>-24.058125</v>
      </c>
      <c r="D1183">
        <v>0</v>
      </c>
    </row>
    <row r="1184" spans="1:4" x14ac:dyDescent="0.25">
      <c r="A1184" s="1">
        <v>1.1799999999999999E-6</v>
      </c>
      <c r="B1184">
        <v>-13.457800000000001</v>
      </c>
      <c r="C1184">
        <v>-31.625830000000001</v>
      </c>
      <c r="D1184">
        <v>0</v>
      </c>
    </row>
    <row r="1185" spans="1:4" x14ac:dyDescent="0.25">
      <c r="A1185" s="1">
        <v>1.1799999999999999E-6</v>
      </c>
      <c r="B1185">
        <v>-16.660299999999999</v>
      </c>
      <c r="C1185">
        <v>-39.151705</v>
      </c>
      <c r="D1185">
        <v>0</v>
      </c>
    </row>
    <row r="1186" spans="1:4" x14ac:dyDescent="0.25">
      <c r="A1186" s="1">
        <v>1.1799999999999999E-6</v>
      </c>
      <c r="B1186">
        <v>-19.837599999999998</v>
      </c>
      <c r="C1186">
        <v>-46.618360000000003</v>
      </c>
      <c r="D1186">
        <v>0</v>
      </c>
    </row>
    <row r="1187" spans="1:4" x14ac:dyDescent="0.25">
      <c r="A1187" s="1">
        <v>1.1799999999999999E-6</v>
      </c>
      <c r="B1187">
        <v>-22.981999999999999</v>
      </c>
      <c r="C1187">
        <v>-54.0077</v>
      </c>
      <c r="D1187">
        <v>0</v>
      </c>
    </row>
    <row r="1188" spans="1:4" x14ac:dyDescent="0.25">
      <c r="A1188" s="1">
        <v>1.19E-6</v>
      </c>
      <c r="B1188">
        <v>-26.086200000000002</v>
      </c>
      <c r="C1188">
        <v>-61.302570000000003</v>
      </c>
      <c r="D1188">
        <v>0</v>
      </c>
    </row>
    <row r="1189" spans="1:4" x14ac:dyDescent="0.25">
      <c r="A1189" s="1">
        <v>1.19E-6</v>
      </c>
      <c r="B1189">
        <v>-29.1431</v>
      </c>
      <c r="C1189">
        <v>-68.486284999999995</v>
      </c>
      <c r="D1189">
        <v>0</v>
      </c>
    </row>
    <row r="1190" spans="1:4" x14ac:dyDescent="0.25">
      <c r="A1190" s="1">
        <v>1.19E-6</v>
      </c>
      <c r="B1190">
        <v>-32.1464</v>
      </c>
      <c r="C1190">
        <v>-75.544039999999995</v>
      </c>
      <c r="D1190">
        <v>0</v>
      </c>
    </row>
    <row r="1191" spans="1:4" x14ac:dyDescent="0.25">
      <c r="A1191" s="1">
        <v>1.19E-6</v>
      </c>
      <c r="B1191">
        <v>-35.0899</v>
      </c>
      <c r="C1191">
        <v>-82.461264999999997</v>
      </c>
      <c r="D1191">
        <v>0</v>
      </c>
    </row>
    <row r="1192" spans="1:4" x14ac:dyDescent="0.25">
      <c r="A1192" s="1">
        <v>1.19E-6</v>
      </c>
      <c r="B1192">
        <v>-37.968800000000002</v>
      </c>
      <c r="C1192">
        <v>-89.226680000000002</v>
      </c>
      <c r="D1192">
        <v>0</v>
      </c>
    </row>
    <row r="1193" spans="1:4" x14ac:dyDescent="0.25">
      <c r="A1193" s="1">
        <v>1.19E-6</v>
      </c>
      <c r="B1193">
        <v>-40.778399999999998</v>
      </c>
      <c r="C1193">
        <v>-95.829239999999999</v>
      </c>
      <c r="D1193">
        <v>0</v>
      </c>
    </row>
    <row r="1194" spans="1:4" x14ac:dyDescent="0.25">
      <c r="A1194" s="1">
        <v>1.19E-6</v>
      </c>
      <c r="B1194">
        <v>-43.5152</v>
      </c>
      <c r="C1194">
        <v>-102.26072000000001</v>
      </c>
      <c r="D1194">
        <v>0</v>
      </c>
    </row>
    <row r="1195" spans="1:4" x14ac:dyDescent="0.25">
      <c r="A1195" s="1">
        <v>1.19E-6</v>
      </c>
      <c r="B1195">
        <v>-46.176000000000002</v>
      </c>
      <c r="C1195">
        <v>-108.5136</v>
      </c>
      <c r="D1195">
        <v>0</v>
      </c>
    </row>
    <row r="1196" spans="1:4" x14ac:dyDescent="0.25">
      <c r="A1196" s="1">
        <v>1.19E-6</v>
      </c>
      <c r="B1196">
        <v>-48.758099999999999</v>
      </c>
      <c r="C1196">
        <v>-114.581535</v>
      </c>
      <c r="D1196">
        <v>0</v>
      </c>
    </row>
    <row r="1197" spans="1:4" x14ac:dyDescent="0.25">
      <c r="A1197" s="1">
        <v>1.19E-6</v>
      </c>
      <c r="B1197">
        <v>-51.259</v>
      </c>
      <c r="C1197">
        <v>-120.45865000000001</v>
      </c>
      <c r="D1197">
        <v>0</v>
      </c>
    </row>
    <row r="1198" spans="1:4" x14ac:dyDescent="0.25">
      <c r="A1198" s="1">
        <v>1.1999999999999999E-6</v>
      </c>
      <c r="B1198">
        <v>-53.676499999999997</v>
      </c>
      <c r="C1198">
        <v>-126.139775</v>
      </c>
      <c r="D1198">
        <v>0</v>
      </c>
    </row>
    <row r="1199" spans="1:4" x14ac:dyDescent="0.25">
      <c r="A1199" s="1">
        <v>1.1999999999999999E-6</v>
      </c>
      <c r="B1199">
        <v>-56.007899999999999</v>
      </c>
      <c r="C1199">
        <v>-131.61856499999999</v>
      </c>
      <c r="D1199">
        <v>0</v>
      </c>
    </row>
    <row r="1200" spans="1:4" x14ac:dyDescent="0.25">
      <c r="A1200" s="1">
        <v>1.1999999999999999E-6</v>
      </c>
      <c r="B1200">
        <v>-58.250900000000001</v>
      </c>
      <c r="C1200">
        <v>-136.88961499999999</v>
      </c>
      <c r="D1200">
        <v>0</v>
      </c>
    </row>
    <row r="1201" spans="1:4" x14ac:dyDescent="0.25">
      <c r="A1201" s="1">
        <v>1.1999999999999999E-6</v>
      </c>
      <c r="B1201">
        <v>-60.402700000000003</v>
      </c>
      <c r="C1201">
        <v>-141.94634500000001</v>
      </c>
      <c r="D1201">
        <v>0</v>
      </c>
    </row>
    <row r="1202" spans="1:4" x14ac:dyDescent="0.25">
      <c r="A1202" s="1">
        <v>1.1999999999999999E-6</v>
      </c>
      <c r="B1202">
        <v>-62.460900000000002</v>
      </c>
      <c r="C1202">
        <v>-146.78311500000001</v>
      </c>
      <c r="D1202">
        <v>0</v>
      </c>
    </row>
    <row r="1203" spans="1:4" x14ac:dyDescent="0.25">
      <c r="A1203" s="1">
        <v>1.1999999999999999E-6</v>
      </c>
      <c r="B1203">
        <v>-64.422899999999998</v>
      </c>
      <c r="C1203">
        <v>-151.39381499999999</v>
      </c>
      <c r="D1203">
        <v>3800</v>
      </c>
    </row>
    <row r="1204" spans="1:4" x14ac:dyDescent="0.25">
      <c r="A1204" s="1">
        <v>1.1999999999999999E-6</v>
      </c>
      <c r="B1204">
        <v>-66.286100000000005</v>
      </c>
      <c r="C1204">
        <v>-155.772335</v>
      </c>
      <c r="D1204">
        <v>3800</v>
      </c>
    </row>
    <row r="1205" spans="1:4" x14ac:dyDescent="0.25">
      <c r="A1205" s="1">
        <v>1.1999999999999999E-6</v>
      </c>
      <c r="B1205">
        <v>-68.048699999999997</v>
      </c>
      <c r="C1205">
        <v>-159.914445</v>
      </c>
      <c r="D1205">
        <v>3800</v>
      </c>
    </row>
    <row r="1206" spans="1:4" x14ac:dyDescent="0.25">
      <c r="A1206" s="1">
        <v>1.1999999999999999E-6</v>
      </c>
      <c r="B1206">
        <v>-69.708799999999997</v>
      </c>
      <c r="C1206">
        <v>-163.81567999999999</v>
      </c>
      <c r="D1206">
        <v>3800</v>
      </c>
    </row>
    <row r="1207" spans="1:4" x14ac:dyDescent="0.25">
      <c r="A1207" s="1">
        <v>1.1999999999999999E-6</v>
      </c>
      <c r="B1207">
        <v>-71.265100000000004</v>
      </c>
      <c r="C1207">
        <v>-167.47298499999999</v>
      </c>
      <c r="D1207">
        <v>3800</v>
      </c>
    </row>
    <row r="1208" spans="1:4" x14ac:dyDescent="0.25">
      <c r="A1208" s="1">
        <v>1.2100000000000001E-6</v>
      </c>
      <c r="B1208">
        <v>-72.7166</v>
      </c>
      <c r="C1208">
        <v>-170.88400999999999</v>
      </c>
      <c r="D1208">
        <v>3800</v>
      </c>
    </row>
    <row r="1209" spans="1:4" x14ac:dyDescent="0.25">
      <c r="A1209" s="1">
        <v>1.2100000000000001E-6</v>
      </c>
      <c r="B1209">
        <v>-74.062700000000007</v>
      </c>
      <c r="C1209">
        <v>-174.04734500000001</v>
      </c>
      <c r="D1209">
        <v>3800</v>
      </c>
    </row>
    <row r="1210" spans="1:4" x14ac:dyDescent="0.25">
      <c r="A1210" s="1">
        <v>1.2100000000000001E-6</v>
      </c>
      <c r="B1210">
        <v>-75.302899999999994</v>
      </c>
      <c r="C1210">
        <v>-176.961815</v>
      </c>
      <c r="D1210">
        <v>3800</v>
      </c>
    </row>
    <row r="1211" spans="1:4" x14ac:dyDescent="0.25">
      <c r="A1211" s="1">
        <v>1.2100000000000001E-6</v>
      </c>
      <c r="B1211">
        <v>-76.437100000000001</v>
      </c>
      <c r="C1211">
        <v>-179.627185</v>
      </c>
      <c r="D1211">
        <v>3800</v>
      </c>
    </row>
    <row r="1212" spans="1:4" x14ac:dyDescent="0.25">
      <c r="A1212" s="1">
        <v>1.2100000000000001E-6</v>
      </c>
      <c r="B1212">
        <v>-77.465400000000002</v>
      </c>
      <c r="C1212">
        <v>-182.04369</v>
      </c>
      <c r="D1212">
        <v>3800</v>
      </c>
    </row>
    <row r="1213" spans="1:4" x14ac:dyDescent="0.25">
      <c r="A1213" s="1">
        <v>1.2100000000000001E-6</v>
      </c>
      <c r="B1213">
        <v>-78.388099999999994</v>
      </c>
      <c r="C1213">
        <v>-184.21203499999999</v>
      </c>
      <c r="D1213">
        <v>3800</v>
      </c>
    </row>
    <row r="1214" spans="1:4" x14ac:dyDescent="0.25">
      <c r="A1214" s="1">
        <v>1.2100000000000001E-6</v>
      </c>
      <c r="B1214">
        <v>-79.205699999999993</v>
      </c>
      <c r="C1214">
        <v>-186.13339500000001</v>
      </c>
      <c r="D1214">
        <v>3800</v>
      </c>
    </row>
    <row r="1215" spans="1:4" x14ac:dyDescent="0.25">
      <c r="A1215" s="1">
        <v>1.2100000000000001E-6</v>
      </c>
      <c r="B1215">
        <v>-79.919200000000004</v>
      </c>
      <c r="C1215">
        <v>-187.81012000000001</v>
      </c>
      <c r="D1215">
        <v>3800</v>
      </c>
    </row>
    <row r="1216" spans="1:4" x14ac:dyDescent="0.25">
      <c r="A1216" s="1">
        <v>1.2100000000000001E-6</v>
      </c>
      <c r="B1216">
        <v>-80.529700000000005</v>
      </c>
      <c r="C1216">
        <v>-189.24479500000001</v>
      </c>
      <c r="D1216">
        <v>3800</v>
      </c>
    </row>
    <row r="1217" spans="1:4" x14ac:dyDescent="0.25">
      <c r="A1217" s="1">
        <v>1.2100000000000001E-6</v>
      </c>
      <c r="B1217">
        <v>-81.038899999999998</v>
      </c>
      <c r="C1217">
        <v>-190.44141500000001</v>
      </c>
      <c r="D1217">
        <v>0</v>
      </c>
    </row>
    <row r="1218" spans="1:4" x14ac:dyDescent="0.25">
      <c r="A1218" s="1">
        <v>1.22E-6</v>
      </c>
      <c r="B1218">
        <v>-81.448499999999996</v>
      </c>
      <c r="C1218">
        <v>-191.403975</v>
      </c>
      <c r="D1218">
        <v>0</v>
      </c>
    </row>
    <row r="1219" spans="1:4" x14ac:dyDescent="0.25">
      <c r="A1219" s="1">
        <v>1.22E-6</v>
      </c>
      <c r="B1219">
        <v>-81.7607</v>
      </c>
      <c r="C1219">
        <v>-192.13764499999999</v>
      </c>
      <c r="D1219">
        <v>0</v>
      </c>
    </row>
    <row r="1220" spans="1:4" x14ac:dyDescent="0.25">
      <c r="A1220" s="1">
        <v>1.22E-6</v>
      </c>
      <c r="B1220">
        <v>-81.977400000000003</v>
      </c>
      <c r="C1220">
        <v>-192.64689000000001</v>
      </c>
      <c r="D1220">
        <v>0</v>
      </c>
    </row>
    <row r="1221" spans="1:4" x14ac:dyDescent="0.25">
      <c r="A1221" s="1">
        <v>1.22E-6</v>
      </c>
      <c r="B1221">
        <v>-82.1006</v>
      </c>
      <c r="C1221">
        <v>-192.93641</v>
      </c>
      <c r="D1221">
        <v>0</v>
      </c>
    </row>
    <row r="1222" spans="1:4" x14ac:dyDescent="0.25">
      <c r="A1222" s="1">
        <v>1.22E-6</v>
      </c>
      <c r="B1222">
        <v>-82.131900000000002</v>
      </c>
      <c r="C1222">
        <v>-193.00996499999999</v>
      </c>
      <c r="D1222">
        <v>0</v>
      </c>
    </row>
    <row r="1223" spans="1:4" x14ac:dyDescent="0.25">
      <c r="A1223" s="1">
        <v>1.22E-6</v>
      </c>
      <c r="B1223">
        <v>-82.072599999999994</v>
      </c>
      <c r="C1223">
        <v>-192.87061</v>
      </c>
      <c r="D1223">
        <v>0</v>
      </c>
    </row>
    <row r="1224" spans="1:4" x14ac:dyDescent="0.25">
      <c r="A1224" s="1">
        <v>1.22E-6</v>
      </c>
      <c r="B1224">
        <v>-81.923500000000004</v>
      </c>
      <c r="C1224">
        <v>-192.52022500000001</v>
      </c>
      <c r="D1224">
        <v>0</v>
      </c>
    </row>
    <row r="1225" spans="1:4" x14ac:dyDescent="0.25">
      <c r="A1225" s="1">
        <v>1.22E-6</v>
      </c>
      <c r="B1225">
        <v>-81.685000000000002</v>
      </c>
      <c r="C1225">
        <v>-191.95975000000001</v>
      </c>
      <c r="D1225">
        <v>0</v>
      </c>
    </row>
    <row r="1226" spans="1:4" x14ac:dyDescent="0.25">
      <c r="A1226" s="1">
        <v>1.22E-6</v>
      </c>
      <c r="B1226">
        <v>-81.357299999999995</v>
      </c>
      <c r="C1226">
        <v>-191.18965499999999</v>
      </c>
      <c r="D1226">
        <v>0</v>
      </c>
    </row>
    <row r="1227" spans="1:4" x14ac:dyDescent="0.25">
      <c r="A1227" s="1">
        <v>1.22E-6</v>
      </c>
      <c r="B1227">
        <v>-80.940200000000004</v>
      </c>
      <c r="C1227">
        <v>-190.20947000000001</v>
      </c>
      <c r="D1227">
        <v>0</v>
      </c>
    </row>
    <row r="1228" spans="1:4" x14ac:dyDescent="0.25">
      <c r="A1228" s="1">
        <v>1.2300000000000001E-6</v>
      </c>
      <c r="B1228">
        <v>-80.433599999999998</v>
      </c>
      <c r="C1228">
        <v>-189.01895999999999</v>
      </c>
      <c r="D1228">
        <v>0</v>
      </c>
    </row>
    <row r="1229" spans="1:4" x14ac:dyDescent="0.25">
      <c r="A1229" s="1">
        <v>1.2300000000000001E-6</v>
      </c>
      <c r="B1229">
        <v>-79.837500000000006</v>
      </c>
      <c r="C1229">
        <v>-187.61812499999999</v>
      </c>
      <c r="D1229">
        <v>0</v>
      </c>
    </row>
    <row r="1230" spans="1:4" x14ac:dyDescent="0.25">
      <c r="A1230" s="1">
        <v>1.2300000000000001E-6</v>
      </c>
      <c r="B1230">
        <v>-79.152199999999993</v>
      </c>
      <c r="C1230">
        <v>-186.00766999999999</v>
      </c>
      <c r="D1230">
        <v>0</v>
      </c>
    </row>
    <row r="1231" spans="1:4" x14ac:dyDescent="0.25">
      <c r="A1231" s="1">
        <v>1.2300000000000001E-6</v>
      </c>
      <c r="B1231">
        <v>-78.378</v>
      </c>
      <c r="C1231">
        <v>-184.1883</v>
      </c>
      <c r="D1231">
        <v>0</v>
      </c>
    </row>
    <row r="1232" spans="1:4" x14ac:dyDescent="0.25">
      <c r="A1232" s="1">
        <v>1.2300000000000001E-6</v>
      </c>
      <c r="B1232">
        <v>-77.515900000000002</v>
      </c>
      <c r="C1232">
        <v>-182.16236499999999</v>
      </c>
      <c r="D1232">
        <v>0</v>
      </c>
    </row>
    <row r="1233" spans="1:4" x14ac:dyDescent="0.25">
      <c r="A1233" s="1">
        <v>1.2300000000000001E-6</v>
      </c>
      <c r="B1233">
        <v>-76.567099999999996</v>
      </c>
      <c r="C1233">
        <v>-179.93268499999999</v>
      </c>
      <c r="D1233">
        <v>0</v>
      </c>
    </row>
    <row r="1234" spans="1:4" x14ac:dyDescent="0.25">
      <c r="A1234" s="1">
        <v>1.2300000000000001E-6</v>
      </c>
      <c r="B1234">
        <v>-75.532899999999998</v>
      </c>
      <c r="C1234">
        <v>-177.50231500000001</v>
      </c>
      <c r="D1234">
        <v>0</v>
      </c>
    </row>
    <row r="1235" spans="1:4" x14ac:dyDescent="0.25">
      <c r="A1235" s="1">
        <v>1.2300000000000001E-6</v>
      </c>
      <c r="B1235">
        <v>-74.4148</v>
      </c>
      <c r="C1235">
        <v>-174.87477999999999</v>
      </c>
      <c r="D1235">
        <v>0</v>
      </c>
    </row>
    <row r="1236" spans="1:4" x14ac:dyDescent="0.25">
      <c r="A1236" s="1">
        <v>1.2300000000000001E-6</v>
      </c>
      <c r="B1236">
        <v>-73.214600000000004</v>
      </c>
      <c r="C1236">
        <v>-172.05430999999999</v>
      </c>
      <c r="D1236">
        <v>0</v>
      </c>
    </row>
    <row r="1237" spans="1:4" x14ac:dyDescent="0.25">
      <c r="A1237" s="1">
        <v>1.2300000000000001E-6</v>
      </c>
      <c r="B1237">
        <v>-71.933800000000005</v>
      </c>
      <c r="C1237">
        <v>-169.04443000000001</v>
      </c>
      <c r="D1237">
        <v>0</v>
      </c>
    </row>
    <row r="1238" spans="1:4" x14ac:dyDescent="0.25">
      <c r="A1238" s="1">
        <v>1.24E-6</v>
      </c>
      <c r="B1238">
        <v>-70.574200000000005</v>
      </c>
      <c r="C1238">
        <v>-165.84936999999999</v>
      </c>
      <c r="D1238">
        <v>0</v>
      </c>
    </row>
    <row r="1239" spans="1:4" x14ac:dyDescent="0.25">
      <c r="A1239" s="1">
        <v>1.24E-6</v>
      </c>
      <c r="B1239">
        <v>-69.137500000000003</v>
      </c>
      <c r="C1239">
        <v>-162.47312500000001</v>
      </c>
      <c r="D1239">
        <v>0</v>
      </c>
    </row>
    <row r="1240" spans="1:4" x14ac:dyDescent="0.25">
      <c r="A1240" s="1">
        <v>1.24E-6</v>
      </c>
      <c r="B1240">
        <v>-67.625799999999998</v>
      </c>
      <c r="C1240">
        <v>-158.92062999999999</v>
      </c>
      <c r="D1240">
        <v>0</v>
      </c>
    </row>
    <row r="1241" spans="1:4" x14ac:dyDescent="0.25">
      <c r="A1241" s="1">
        <v>1.24E-6</v>
      </c>
      <c r="B1241">
        <v>-66.0411</v>
      </c>
      <c r="C1241">
        <v>-155.196585</v>
      </c>
      <c r="D1241">
        <v>0</v>
      </c>
    </row>
    <row r="1242" spans="1:4" x14ac:dyDescent="0.25">
      <c r="A1242" s="1">
        <v>1.24E-6</v>
      </c>
      <c r="B1242">
        <v>-64.385900000000007</v>
      </c>
      <c r="C1242">
        <v>-151.30686499999999</v>
      </c>
      <c r="D1242">
        <v>0</v>
      </c>
    </row>
    <row r="1243" spans="1:4" x14ac:dyDescent="0.25">
      <c r="A1243" s="1">
        <v>1.24E-6</v>
      </c>
      <c r="B1243">
        <v>-62.6631</v>
      </c>
      <c r="C1243">
        <v>-147.258285</v>
      </c>
      <c r="D1243">
        <v>0</v>
      </c>
    </row>
    <row r="1244" spans="1:4" x14ac:dyDescent="0.25">
      <c r="A1244" s="1">
        <v>1.24E-6</v>
      </c>
      <c r="B1244">
        <v>-60.875700000000002</v>
      </c>
      <c r="C1244">
        <v>-143.057895</v>
      </c>
      <c r="D1244">
        <v>0</v>
      </c>
    </row>
    <row r="1245" spans="1:4" x14ac:dyDescent="0.25">
      <c r="A1245" s="1">
        <v>1.24E-6</v>
      </c>
      <c r="B1245">
        <v>-59.027299999999997</v>
      </c>
      <c r="C1245">
        <v>-138.71415500000001</v>
      </c>
      <c r="D1245">
        <v>0</v>
      </c>
    </row>
    <row r="1246" spans="1:4" x14ac:dyDescent="0.25">
      <c r="A1246" s="1">
        <v>1.24E-6</v>
      </c>
      <c r="B1246">
        <v>-57.121600000000001</v>
      </c>
      <c r="C1246">
        <v>-134.23576</v>
      </c>
      <c r="D1246">
        <v>0</v>
      </c>
    </row>
    <row r="1247" spans="1:4" x14ac:dyDescent="0.25">
      <c r="A1247" s="1">
        <v>1.24E-6</v>
      </c>
      <c r="B1247">
        <v>-55.162599999999998</v>
      </c>
      <c r="C1247">
        <v>-129.63211000000001</v>
      </c>
      <c r="D1247">
        <v>0</v>
      </c>
    </row>
    <row r="1248" spans="1:4" x14ac:dyDescent="0.25">
      <c r="A1248" s="1">
        <v>1.2500000000000001E-6</v>
      </c>
      <c r="B1248">
        <v>-53.154400000000003</v>
      </c>
      <c r="C1248">
        <v>-124.91284</v>
      </c>
      <c r="D1248">
        <v>0</v>
      </c>
    </row>
    <row r="1249" spans="1:4" x14ac:dyDescent="0.25">
      <c r="A1249" s="1">
        <v>1.2500000000000001E-6</v>
      </c>
      <c r="B1249">
        <v>-51.101300000000002</v>
      </c>
      <c r="C1249">
        <v>-120.088055</v>
      </c>
      <c r="D1249">
        <v>0</v>
      </c>
    </row>
    <row r="1250" spans="1:4" x14ac:dyDescent="0.25">
      <c r="A1250" s="1">
        <v>1.2500000000000001E-6</v>
      </c>
      <c r="B1250">
        <v>-49.0077</v>
      </c>
      <c r="C1250">
        <v>-115.16809499999999</v>
      </c>
      <c r="D1250">
        <v>0</v>
      </c>
    </row>
    <row r="1251" spans="1:4" x14ac:dyDescent="0.25">
      <c r="A1251" s="1">
        <v>1.2500000000000001E-6</v>
      </c>
      <c r="B1251">
        <v>-46.878500000000003</v>
      </c>
      <c r="C1251">
        <v>-110.164475</v>
      </c>
      <c r="D1251">
        <v>0</v>
      </c>
    </row>
    <row r="1252" spans="1:4" x14ac:dyDescent="0.25">
      <c r="A1252" s="1">
        <v>1.2500000000000001E-6</v>
      </c>
      <c r="B1252">
        <v>-44.718400000000003</v>
      </c>
      <c r="C1252">
        <v>-105.08824</v>
      </c>
      <c r="D1252">
        <v>0</v>
      </c>
    </row>
    <row r="1253" spans="1:4" x14ac:dyDescent="0.25">
      <c r="A1253" s="1">
        <v>1.2500000000000001E-6</v>
      </c>
      <c r="B1253">
        <v>-42.533000000000001</v>
      </c>
      <c r="C1253">
        <v>-99.952550000000002</v>
      </c>
      <c r="D1253">
        <v>0</v>
      </c>
    </row>
    <row r="1254" spans="1:4" x14ac:dyDescent="0.25">
      <c r="A1254" s="1">
        <v>1.2500000000000001E-6</v>
      </c>
      <c r="B1254">
        <v>-40.3279</v>
      </c>
      <c r="C1254">
        <v>-94.770565000000005</v>
      </c>
      <c r="D1254">
        <v>0</v>
      </c>
    </row>
    <row r="1255" spans="1:4" x14ac:dyDescent="0.25">
      <c r="A1255" s="1">
        <v>1.2500000000000001E-6</v>
      </c>
      <c r="B1255">
        <v>-38.109299999999998</v>
      </c>
      <c r="C1255">
        <v>-89.556854999999999</v>
      </c>
      <c r="D1255">
        <v>0</v>
      </c>
    </row>
    <row r="1256" spans="1:4" x14ac:dyDescent="0.25">
      <c r="A1256" s="1">
        <v>1.2500000000000001E-6</v>
      </c>
      <c r="B1256">
        <v>-35.883499999999998</v>
      </c>
      <c r="C1256">
        <v>-84.326224999999994</v>
      </c>
      <c r="D1256">
        <v>0</v>
      </c>
    </row>
    <row r="1257" spans="1:4" x14ac:dyDescent="0.25">
      <c r="A1257" s="1">
        <v>1.2500000000000001E-6</v>
      </c>
      <c r="B1257">
        <v>-33.657200000000003</v>
      </c>
      <c r="C1257">
        <v>-79.09442</v>
      </c>
      <c r="D1257">
        <v>0</v>
      </c>
    </row>
    <row r="1258" spans="1:4" x14ac:dyDescent="0.25">
      <c r="A1258" s="1">
        <v>1.26E-6</v>
      </c>
      <c r="B1258">
        <v>-31.436800000000002</v>
      </c>
      <c r="C1258">
        <v>-73.876480000000001</v>
      </c>
      <c r="D1258">
        <v>0</v>
      </c>
    </row>
    <row r="1259" spans="1:4" x14ac:dyDescent="0.25">
      <c r="A1259" s="1">
        <v>1.26E-6</v>
      </c>
      <c r="B1259">
        <v>-29.2286</v>
      </c>
      <c r="C1259">
        <v>-68.687209999999993</v>
      </c>
      <c r="D1259">
        <v>0</v>
      </c>
    </row>
    <row r="1260" spans="1:4" x14ac:dyDescent="0.25">
      <c r="A1260" s="1">
        <v>1.26E-6</v>
      </c>
      <c r="B1260">
        <v>-27.038399999999999</v>
      </c>
      <c r="C1260">
        <v>-63.540239999999997</v>
      </c>
      <c r="D1260">
        <v>0</v>
      </c>
    </row>
    <row r="1261" spans="1:4" x14ac:dyDescent="0.25">
      <c r="A1261" s="1">
        <v>1.26E-6</v>
      </c>
      <c r="B1261">
        <v>-24.871200000000002</v>
      </c>
      <c r="C1261">
        <v>-58.447319999999998</v>
      </c>
      <c r="D1261">
        <v>0</v>
      </c>
    </row>
    <row r="1262" spans="1:4" x14ac:dyDescent="0.25">
      <c r="A1262" s="1">
        <v>1.26E-6</v>
      </c>
      <c r="B1262">
        <v>-22.731300000000001</v>
      </c>
      <c r="C1262">
        <v>-53.418554999999998</v>
      </c>
      <c r="D1262">
        <v>0</v>
      </c>
    </row>
    <row r="1263" spans="1:4" x14ac:dyDescent="0.25">
      <c r="A1263" s="1">
        <v>1.26E-6</v>
      </c>
      <c r="B1263">
        <v>-20.622299999999999</v>
      </c>
      <c r="C1263">
        <v>-48.462404999999997</v>
      </c>
      <c r="D1263">
        <v>0</v>
      </c>
    </row>
    <row r="1264" spans="1:4" x14ac:dyDescent="0.25">
      <c r="A1264" s="1">
        <v>1.26E-6</v>
      </c>
      <c r="B1264">
        <v>-18.546800000000001</v>
      </c>
      <c r="C1264">
        <v>-43.584980000000002</v>
      </c>
      <c r="D1264">
        <v>0</v>
      </c>
    </row>
    <row r="1265" spans="1:4" x14ac:dyDescent="0.25">
      <c r="A1265" s="1">
        <v>1.26E-6</v>
      </c>
      <c r="B1265">
        <v>-16.506699999999999</v>
      </c>
      <c r="C1265">
        <v>-38.790745000000001</v>
      </c>
      <c r="D1265">
        <v>0</v>
      </c>
    </row>
    <row r="1266" spans="1:4" x14ac:dyDescent="0.25">
      <c r="A1266" s="1">
        <v>1.26E-6</v>
      </c>
      <c r="B1266">
        <v>-14.503299999999999</v>
      </c>
      <c r="C1266">
        <v>-34.082754999999999</v>
      </c>
      <c r="D1266">
        <v>0</v>
      </c>
    </row>
    <row r="1267" spans="1:4" x14ac:dyDescent="0.25">
      <c r="A1267" s="1">
        <v>1.26E-6</v>
      </c>
      <c r="B1267">
        <v>-12.537100000000001</v>
      </c>
      <c r="C1267">
        <v>-29.462185000000002</v>
      </c>
      <c r="D1267">
        <v>0</v>
      </c>
    </row>
    <row r="1268" spans="1:4" x14ac:dyDescent="0.25">
      <c r="A1268" s="1">
        <v>1.2699999999999999E-6</v>
      </c>
      <c r="B1268">
        <v>-10.608599999999999</v>
      </c>
      <c r="C1268">
        <v>-24.930209999999999</v>
      </c>
      <c r="D1268">
        <v>0</v>
      </c>
    </row>
    <row r="1269" spans="1:4" x14ac:dyDescent="0.25">
      <c r="A1269" s="1">
        <v>1.2699999999999999E-6</v>
      </c>
      <c r="B1269">
        <v>-8.7176399999999994</v>
      </c>
      <c r="C1269">
        <v>-20.486453999999998</v>
      </c>
      <c r="D1269">
        <v>0</v>
      </c>
    </row>
    <row r="1270" spans="1:4" x14ac:dyDescent="0.25">
      <c r="A1270" s="1">
        <v>1.2699999999999999E-6</v>
      </c>
      <c r="B1270">
        <v>-6.8636999999999997</v>
      </c>
      <c r="C1270">
        <v>-16.129695000000002</v>
      </c>
      <c r="D1270">
        <v>0</v>
      </c>
    </row>
    <row r="1271" spans="1:4" x14ac:dyDescent="0.25">
      <c r="A1271" s="1">
        <v>1.2699999999999999E-6</v>
      </c>
      <c r="B1271">
        <v>-5.0461299999999998</v>
      </c>
      <c r="C1271">
        <v>-11.8584055</v>
      </c>
      <c r="D1271">
        <v>0</v>
      </c>
    </row>
    <row r="1272" spans="1:4" x14ac:dyDescent="0.25">
      <c r="A1272" s="1">
        <v>1.2699999999999999E-6</v>
      </c>
      <c r="B1272">
        <v>-3.2639499999999999</v>
      </c>
      <c r="C1272">
        <v>-7.6702824999999999</v>
      </c>
      <c r="D1272">
        <v>0</v>
      </c>
    </row>
    <row r="1273" spans="1:4" x14ac:dyDescent="0.25">
      <c r="A1273" s="1">
        <v>1.2699999999999999E-6</v>
      </c>
      <c r="B1273">
        <v>-1.51597</v>
      </c>
      <c r="C1273">
        <v>-3.5625295000000001</v>
      </c>
      <c r="D1273">
        <v>0</v>
      </c>
    </row>
    <row r="1274" spans="1:4" x14ac:dyDescent="0.25">
      <c r="A1274" s="1">
        <v>1.2699999999999999E-6</v>
      </c>
      <c r="B1274">
        <v>0.19919600000000001</v>
      </c>
      <c r="C1274">
        <v>0.46811059999999999</v>
      </c>
      <c r="D1274">
        <v>0</v>
      </c>
    </row>
    <row r="1275" spans="1:4" x14ac:dyDescent="0.25">
      <c r="A1275" s="1">
        <v>1.2699999999999999E-6</v>
      </c>
      <c r="B1275">
        <v>1.88304</v>
      </c>
      <c r="C1275">
        <v>4.4251440000000004</v>
      </c>
      <c r="D1275">
        <v>0</v>
      </c>
    </row>
    <row r="1276" spans="1:4" x14ac:dyDescent="0.25">
      <c r="A1276" s="1">
        <v>1.2699999999999999E-6</v>
      </c>
      <c r="B1276">
        <v>3.5370499999999998</v>
      </c>
      <c r="C1276">
        <v>8.3120674999999995</v>
      </c>
      <c r="D1276">
        <v>0</v>
      </c>
    </row>
    <row r="1277" spans="1:4" x14ac:dyDescent="0.25">
      <c r="A1277" s="1">
        <v>1.2699999999999999E-6</v>
      </c>
      <c r="B1277">
        <v>5.1625699999999997</v>
      </c>
      <c r="C1277">
        <v>12.132039499999999</v>
      </c>
      <c r="D1277">
        <v>0</v>
      </c>
    </row>
    <row r="1278" spans="1:4" x14ac:dyDescent="0.25">
      <c r="A1278" s="1">
        <v>1.28E-6</v>
      </c>
      <c r="B1278">
        <v>6.7607299999999997</v>
      </c>
      <c r="C1278">
        <v>15.887715500000001</v>
      </c>
      <c r="D1278">
        <v>0</v>
      </c>
    </row>
    <row r="1279" spans="1:4" x14ac:dyDescent="0.25">
      <c r="A1279" s="1">
        <v>1.28E-6</v>
      </c>
      <c r="B1279">
        <v>8.3322500000000002</v>
      </c>
      <c r="C1279">
        <v>19.5807875</v>
      </c>
      <c r="D1279">
        <v>0</v>
      </c>
    </row>
    <row r="1280" spans="1:4" x14ac:dyDescent="0.25">
      <c r="A1280" s="1">
        <v>1.28E-6</v>
      </c>
      <c r="B1280">
        <v>9.8774200000000008</v>
      </c>
      <c r="C1280">
        <v>23.211936999999999</v>
      </c>
      <c r="D1280">
        <v>0</v>
      </c>
    </row>
    <row r="1281" spans="1:4" x14ac:dyDescent="0.25">
      <c r="A1281" s="1">
        <v>1.28E-6</v>
      </c>
      <c r="B1281">
        <v>11.396100000000001</v>
      </c>
      <c r="C1281">
        <v>26.780835</v>
      </c>
      <c r="D1281">
        <v>0</v>
      </c>
    </row>
    <row r="1282" spans="1:4" x14ac:dyDescent="0.25">
      <c r="A1282" s="1">
        <v>1.28E-6</v>
      </c>
      <c r="B1282">
        <v>12.887499999999999</v>
      </c>
      <c r="C1282">
        <v>30.285625</v>
      </c>
      <c r="D1282">
        <v>0</v>
      </c>
    </row>
    <row r="1283" spans="1:4" x14ac:dyDescent="0.25">
      <c r="A1283" s="1">
        <v>1.28E-6</v>
      </c>
      <c r="B1283">
        <v>14.3508</v>
      </c>
      <c r="C1283">
        <v>33.724379999999996</v>
      </c>
      <c r="D1283">
        <v>0</v>
      </c>
    </row>
    <row r="1284" spans="1:4" x14ac:dyDescent="0.25">
      <c r="A1284" s="1">
        <v>1.28E-6</v>
      </c>
      <c r="B1284">
        <v>15.784599999999999</v>
      </c>
      <c r="C1284">
        <v>37.093809999999998</v>
      </c>
      <c r="D1284">
        <v>0</v>
      </c>
    </row>
    <row r="1285" spans="1:4" x14ac:dyDescent="0.25">
      <c r="A1285" s="1">
        <v>1.28E-6</v>
      </c>
      <c r="B1285">
        <v>17.1873</v>
      </c>
      <c r="C1285">
        <v>40.390155</v>
      </c>
      <c r="D1285">
        <v>0</v>
      </c>
    </row>
    <row r="1286" spans="1:4" x14ac:dyDescent="0.25">
      <c r="A1286" s="1">
        <v>1.28E-6</v>
      </c>
      <c r="B1286">
        <v>18.557400000000001</v>
      </c>
      <c r="C1286">
        <v>43.60989</v>
      </c>
      <c r="D1286">
        <v>0</v>
      </c>
    </row>
    <row r="1287" spans="1:4" x14ac:dyDescent="0.25">
      <c r="A1287" s="1">
        <v>1.28E-6</v>
      </c>
      <c r="B1287">
        <v>19.893000000000001</v>
      </c>
      <c r="C1287">
        <v>46.748550000000002</v>
      </c>
      <c r="D1287">
        <v>0</v>
      </c>
    </row>
    <row r="1288" spans="1:4" x14ac:dyDescent="0.25">
      <c r="A1288" s="1">
        <v>1.2899999999999999E-6</v>
      </c>
      <c r="B1288">
        <v>21.192499999999999</v>
      </c>
      <c r="C1288">
        <v>49.802374999999998</v>
      </c>
      <c r="D1288">
        <v>0</v>
      </c>
    </row>
    <row r="1289" spans="1:4" x14ac:dyDescent="0.25">
      <c r="A1289" s="1">
        <v>1.2899999999999999E-6</v>
      </c>
      <c r="B1289">
        <v>22.453800000000001</v>
      </c>
      <c r="C1289">
        <v>52.76643</v>
      </c>
      <c r="D1289">
        <v>0</v>
      </c>
    </row>
    <row r="1290" spans="1:4" x14ac:dyDescent="0.25">
      <c r="A1290" s="1">
        <v>1.2899999999999999E-6</v>
      </c>
      <c r="B1290">
        <v>23.674700000000001</v>
      </c>
      <c r="C1290">
        <v>55.635545</v>
      </c>
      <c r="D1290">
        <v>0</v>
      </c>
    </row>
    <row r="1291" spans="1:4" x14ac:dyDescent="0.25">
      <c r="A1291" s="1">
        <v>1.2899999999999999E-6</v>
      </c>
      <c r="B1291">
        <v>24.852699999999999</v>
      </c>
      <c r="C1291">
        <v>58.403844999999997</v>
      </c>
      <c r="D1291">
        <v>0</v>
      </c>
    </row>
    <row r="1292" spans="1:4" x14ac:dyDescent="0.25">
      <c r="A1292" s="1">
        <v>1.2899999999999999E-6</v>
      </c>
      <c r="B1292">
        <v>25.9847</v>
      </c>
      <c r="C1292">
        <v>61.064045</v>
      </c>
      <c r="D1292">
        <v>0</v>
      </c>
    </row>
    <row r="1293" spans="1:4" x14ac:dyDescent="0.25">
      <c r="A1293" s="1">
        <v>1.2899999999999999E-6</v>
      </c>
      <c r="B1293">
        <v>27.067599999999999</v>
      </c>
      <c r="C1293">
        <v>63.60886</v>
      </c>
      <c r="D1293">
        <v>0</v>
      </c>
    </row>
    <row r="1294" spans="1:4" x14ac:dyDescent="0.25">
      <c r="A1294" s="1">
        <v>1.2899999999999999E-6</v>
      </c>
      <c r="B1294">
        <v>28.0977</v>
      </c>
      <c r="C1294">
        <v>66.029595</v>
      </c>
      <c r="D1294">
        <v>0</v>
      </c>
    </row>
    <row r="1295" spans="1:4" x14ac:dyDescent="0.25">
      <c r="A1295" s="1">
        <v>1.2899999999999999E-6</v>
      </c>
      <c r="B1295">
        <v>29.071100000000001</v>
      </c>
      <c r="C1295">
        <v>68.317085000000006</v>
      </c>
      <c r="D1295">
        <v>0</v>
      </c>
    </row>
    <row r="1296" spans="1:4" x14ac:dyDescent="0.25">
      <c r="A1296" s="1">
        <v>1.2899999999999999E-6</v>
      </c>
      <c r="B1296">
        <v>29.983899999999998</v>
      </c>
      <c r="C1296">
        <v>70.462164999999999</v>
      </c>
      <c r="D1296">
        <v>0</v>
      </c>
    </row>
    <row r="1297" spans="1:4" x14ac:dyDescent="0.25">
      <c r="A1297" s="1">
        <v>1.2899999999999999E-6</v>
      </c>
      <c r="B1297">
        <v>30.8323</v>
      </c>
      <c r="C1297">
        <v>72.455905000000001</v>
      </c>
      <c r="D1297">
        <v>0</v>
      </c>
    </row>
    <row r="1298" spans="1:4" x14ac:dyDescent="0.25">
      <c r="A1298" s="1">
        <v>1.3E-6</v>
      </c>
      <c r="B1298">
        <v>31.6129</v>
      </c>
      <c r="C1298">
        <v>74.290315000000007</v>
      </c>
      <c r="D1298">
        <v>0</v>
      </c>
    </row>
    <row r="1299" spans="1:4" x14ac:dyDescent="0.25">
      <c r="A1299" s="1">
        <v>1.3E-6</v>
      </c>
      <c r="B1299">
        <v>32.322699999999998</v>
      </c>
      <c r="C1299">
        <v>75.958344999999994</v>
      </c>
      <c r="D1299">
        <v>0</v>
      </c>
    </row>
    <row r="1300" spans="1:4" x14ac:dyDescent="0.25">
      <c r="A1300" s="1">
        <v>1.3E-6</v>
      </c>
      <c r="B1300">
        <v>32.959299999999999</v>
      </c>
      <c r="C1300">
        <v>77.454355000000007</v>
      </c>
      <c r="D1300">
        <v>0</v>
      </c>
    </row>
    <row r="1301" spans="1:4" x14ac:dyDescent="0.25">
      <c r="A1301" s="1">
        <v>1.3E-6</v>
      </c>
      <c r="B1301">
        <v>33.521000000000001</v>
      </c>
      <c r="C1301">
        <v>78.774349999999998</v>
      </c>
      <c r="D1301">
        <v>0</v>
      </c>
    </row>
    <row r="1302" spans="1:4" x14ac:dyDescent="0.25">
      <c r="A1302" s="1">
        <v>1.3E-6</v>
      </c>
      <c r="B1302">
        <v>34.006900000000002</v>
      </c>
      <c r="C1302">
        <v>79.916214999999994</v>
      </c>
      <c r="D1302">
        <v>0</v>
      </c>
    </row>
    <row r="1303" spans="1:4" x14ac:dyDescent="0.25">
      <c r="A1303" s="1">
        <v>1.3E-6</v>
      </c>
      <c r="B1303">
        <v>34.416600000000003</v>
      </c>
      <c r="C1303">
        <v>80.879009999999994</v>
      </c>
      <c r="D1303">
        <v>0</v>
      </c>
    </row>
    <row r="1304" spans="1:4" x14ac:dyDescent="0.25">
      <c r="A1304" s="1">
        <v>1.3E-6</v>
      </c>
      <c r="B1304">
        <v>34.750500000000002</v>
      </c>
      <c r="C1304">
        <v>81.663674999999998</v>
      </c>
      <c r="D1304">
        <v>0</v>
      </c>
    </row>
    <row r="1305" spans="1:4" x14ac:dyDescent="0.25">
      <c r="A1305" s="1">
        <v>1.3E-6</v>
      </c>
      <c r="B1305">
        <v>35.009799999999998</v>
      </c>
      <c r="C1305">
        <v>82.273030000000006</v>
      </c>
      <c r="D1305">
        <v>0</v>
      </c>
    </row>
    <row r="1306" spans="1:4" x14ac:dyDescent="0.25">
      <c r="A1306" s="1">
        <v>1.3E-6</v>
      </c>
      <c r="B1306">
        <v>35.196100000000001</v>
      </c>
      <c r="C1306">
        <v>82.710835000000003</v>
      </c>
      <c r="D1306">
        <v>0</v>
      </c>
    </row>
    <row r="1307" spans="1:4" x14ac:dyDescent="0.25">
      <c r="A1307" s="1">
        <v>1.3E-6</v>
      </c>
      <c r="B1307">
        <v>35.311700000000002</v>
      </c>
      <c r="C1307">
        <v>82.982495</v>
      </c>
      <c r="D1307">
        <v>0</v>
      </c>
    </row>
    <row r="1308" spans="1:4" x14ac:dyDescent="0.25">
      <c r="A1308" s="1">
        <v>1.31E-6</v>
      </c>
      <c r="B1308">
        <v>35.359900000000003</v>
      </c>
      <c r="C1308">
        <v>83.095765</v>
      </c>
      <c r="D1308">
        <v>0</v>
      </c>
    </row>
    <row r="1309" spans="1:4" x14ac:dyDescent="0.25">
      <c r="A1309" s="1">
        <v>1.31E-6</v>
      </c>
      <c r="B1309">
        <v>35.344299999999997</v>
      </c>
      <c r="C1309">
        <v>83.059105000000002</v>
      </c>
      <c r="D1309">
        <v>0</v>
      </c>
    </row>
    <row r="1310" spans="1:4" x14ac:dyDescent="0.25">
      <c r="A1310" s="1">
        <v>1.31E-6</v>
      </c>
      <c r="B1310">
        <v>35.269399999999997</v>
      </c>
      <c r="C1310">
        <v>82.883089999999996</v>
      </c>
      <c r="D1310">
        <v>0</v>
      </c>
    </row>
    <row r="1311" spans="1:4" x14ac:dyDescent="0.25">
      <c r="A1311" s="1">
        <v>1.31E-6</v>
      </c>
      <c r="B1311">
        <v>35.1402</v>
      </c>
      <c r="C1311">
        <v>82.579470000000001</v>
      </c>
      <c r="D1311">
        <v>0</v>
      </c>
    </row>
    <row r="1312" spans="1:4" x14ac:dyDescent="0.25">
      <c r="A1312" s="1">
        <v>1.31E-6</v>
      </c>
      <c r="B1312">
        <v>34.962499999999999</v>
      </c>
      <c r="C1312">
        <v>82.161874999999995</v>
      </c>
      <c r="D1312">
        <v>0</v>
      </c>
    </row>
    <row r="1313" spans="1:4" x14ac:dyDescent="0.25">
      <c r="A1313" s="1">
        <v>1.31E-6</v>
      </c>
      <c r="B1313">
        <v>34.742400000000004</v>
      </c>
      <c r="C1313">
        <v>81.644639999999995</v>
      </c>
      <c r="D1313">
        <v>0</v>
      </c>
    </row>
    <row r="1314" spans="1:4" x14ac:dyDescent="0.25">
      <c r="A1314" s="1">
        <v>1.31E-6</v>
      </c>
      <c r="B1314">
        <v>34.486199999999997</v>
      </c>
      <c r="C1314">
        <v>81.042569999999998</v>
      </c>
      <c r="D1314">
        <v>0</v>
      </c>
    </row>
    <row r="1315" spans="1:4" x14ac:dyDescent="0.25">
      <c r="A1315" s="1">
        <v>1.31E-6</v>
      </c>
      <c r="B1315">
        <v>34.200400000000002</v>
      </c>
      <c r="C1315">
        <v>80.370940000000004</v>
      </c>
      <c r="D1315">
        <v>0</v>
      </c>
    </row>
    <row r="1316" spans="1:4" x14ac:dyDescent="0.25">
      <c r="A1316" s="1">
        <v>1.31E-6</v>
      </c>
      <c r="B1316">
        <v>33.891500000000001</v>
      </c>
      <c r="C1316">
        <v>79.645025000000004</v>
      </c>
      <c r="D1316">
        <v>0</v>
      </c>
    </row>
    <row r="1317" spans="1:4" x14ac:dyDescent="0.25">
      <c r="A1317" s="1">
        <v>1.31E-6</v>
      </c>
      <c r="B1317">
        <v>33.565399999999997</v>
      </c>
      <c r="C1317">
        <v>78.878690000000006</v>
      </c>
      <c r="D1317">
        <v>0</v>
      </c>
    </row>
    <row r="1318" spans="1:4" x14ac:dyDescent="0.25">
      <c r="A1318" s="1">
        <v>1.3200000000000001E-6</v>
      </c>
      <c r="B1318">
        <v>33.227899999999998</v>
      </c>
      <c r="C1318">
        <v>78.085565000000003</v>
      </c>
      <c r="D1318">
        <v>0</v>
      </c>
    </row>
    <row r="1319" spans="1:4" x14ac:dyDescent="0.25">
      <c r="A1319" s="1">
        <v>1.3200000000000001E-6</v>
      </c>
      <c r="B1319">
        <v>32.8842</v>
      </c>
      <c r="C1319">
        <v>77.277869999999993</v>
      </c>
      <c r="D1319">
        <v>0</v>
      </c>
    </row>
    <row r="1320" spans="1:4" x14ac:dyDescent="0.25">
      <c r="A1320" s="1">
        <v>1.3200000000000001E-6</v>
      </c>
      <c r="B1320">
        <v>32.538899999999998</v>
      </c>
      <c r="C1320">
        <v>76.466414999999998</v>
      </c>
      <c r="D1320">
        <v>0</v>
      </c>
    </row>
    <row r="1321" spans="1:4" x14ac:dyDescent="0.25">
      <c r="A1321" s="1">
        <v>1.3200000000000001E-6</v>
      </c>
      <c r="B1321">
        <v>32.196199999999997</v>
      </c>
      <c r="C1321">
        <v>75.661069999999995</v>
      </c>
      <c r="D1321">
        <v>0</v>
      </c>
    </row>
    <row r="1322" spans="1:4" x14ac:dyDescent="0.25">
      <c r="A1322" s="1">
        <v>1.3200000000000001E-6</v>
      </c>
      <c r="B1322">
        <v>31.86</v>
      </c>
      <c r="C1322">
        <v>74.870999999999995</v>
      </c>
      <c r="D1322">
        <v>0</v>
      </c>
    </row>
    <row r="1323" spans="1:4" x14ac:dyDescent="0.25">
      <c r="A1323" s="1">
        <v>1.3200000000000001E-6</v>
      </c>
      <c r="B1323">
        <v>31.5336</v>
      </c>
      <c r="C1323">
        <v>74.103960000000001</v>
      </c>
      <c r="D1323">
        <v>0</v>
      </c>
    </row>
    <row r="1324" spans="1:4" x14ac:dyDescent="0.25">
      <c r="A1324" s="1">
        <v>1.3200000000000001E-6</v>
      </c>
      <c r="B1324">
        <v>31.220300000000002</v>
      </c>
      <c r="C1324">
        <v>73.367705000000001</v>
      </c>
      <c r="D1324">
        <v>0</v>
      </c>
    </row>
    <row r="1325" spans="1:4" x14ac:dyDescent="0.25">
      <c r="A1325" s="1">
        <v>1.3200000000000001E-6</v>
      </c>
      <c r="B1325">
        <v>30.922799999999999</v>
      </c>
      <c r="C1325">
        <v>72.668580000000006</v>
      </c>
      <c r="D1325">
        <v>0</v>
      </c>
    </row>
    <row r="1326" spans="1:4" x14ac:dyDescent="0.25">
      <c r="A1326" s="1">
        <v>1.3200000000000001E-6</v>
      </c>
      <c r="B1326">
        <v>30.643599999999999</v>
      </c>
      <c r="C1326">
        <v>72.012460000000004</v>
      </c>
      <c r="D1326">
        <v>0</v>
      </c>
    </row>
    <row r="1327" spans="1:4" x14ac:dyDescent="0.25">
      <c r="A1327" s="1">
        <v>1.3200000000000001E-6</v>
      </c>
      <c r="B1327">
        <v>30.384699999999999</v>
      </c>
      <c r="C1327">
        <v>71.404044999999996</v>
      </c>
      <c r="D1327">
        <v>0</v>
      </c>
    </row>
    <row r="1328" spans="1:4" x14ac:dyDescent="0.25">
      <c r="A1328" s="1">
        <v>1.33E-6</v>
      </c>
      <c r="B1328">
        <v>30.1477</v>
      </c>
      <c r="C1328">
        <v>70.847094999999996</v>
      </c>
      <c r="D1328">
        <v>0</v>
      </c>
    </row>
    <row r="1329" spans="1:4" x14ac:dyDescent="0.25">
      <c r="A1329" s="1">
        <v>1.33E-6</v>
      </c>
      <c r="B1329">
        <v>29.933299999999999</v>
      </c>
      <c r="C1329">
        <v>70.343254999999999</v>
      </c>
      <c r="D1329">
        <v>0</v>
      </c>
    </row>
    <row r="1330" spans="1:4" x14ac:dyDescent="0.25">
      <c r="A1330" s="1">
        <v>1.33E-6</v>
      </c>
      <c r="B1330">
        <v>29.741800000000001</v>
      </c>
      <c r="C1330">
        <v>69.893230000000003</v>
      </c>
      <c r="D1330">
        <v>0</v>
      </c>
    </row>
    <row r="1331" spans="1:4" x14ac:dyDescent="0.25">
      <c r="A1331" s="1">
        <v>1.33E-6</v>
      </c>
      <c r="B1331">
        <v>29.572399999999998</v>
      </c>
      <c r="C1331">
        <v>69.495140000000006</v>
      </c>
      <c r="D1331">
        <v>0</v>
      </c>
    </row>
    <row r="1332" spans="1:4" x14ac:dyDescent="0.25">
      <c r="A1332" s="1">
        <v>1.33E-6</v>
      </c>
      <c r="B1332">
        <v>29.4239</v>
      </c>
      <c r="C1332">
        <v>69.146164999999996</v>
      </c>
      <c r="D1332">
        <v>0</v>
      </c>
    </row>
    <row r="1333" spans="1:4" x14ac:dyDescent="0.25">
      <c r="A1333" s="1">
        <v>1.33E-6</v>
      </c>
      <c r="B1333">
        <v>29.2941</v>
      </c>
      <c r="C1333">
        <v>68.841134999999994</v>
      </c>
      <c r="D1333">
        <v>0</v>
      </c>
    </row>
    <row r="1334" spans="1:4" x14ac:dyDescent="0.25">
      <c r="A1334" s="1">
        <v>1.33E-6</v>
      </c>
      <c r="B1334">
        <v>29.180399999999999</v>
      </c>
      <c r="C1334">
        <v>68.573939999999993</v>
      </c>
      <c r="D1334">
        <v>0</v>
      </c>
    </row>
    <row r="1335" spans="1:4" x14ac:dyDescent="0.25">
      <c r="A1335" s="1">
        <v>1.33E-6</v>
      </c>
      <c r="B1335">
        <v>29.079899999999999</v>
      </c>
      <c r="C1335">
        <v>68.337765000000005</v>
      </c>
      <c r="D1335">
        <v>0</v>
      </c>
    </row>
    <row r="1336" spans="1:4" x14ac:dyDescent="0.25">
      <c r="A1336" s="1">
        <v>1.33E-6</v>
      </c>
      <c r="B1336">
        <v>28.989100000000001</v>
      </c>
      <c r="C1336">
        <v>68.124385000000004</v>
      </c>
      <c r="D1336">
        <v>0</v>
      </c>
    </row>
    <row r="1337" spans="1:4" x14ac:dyDescent="0.25">
      <c r="A1337" s="1">
        <v>1.33E-6</v>
      </c>
      <c r="B1337">
        <v>28.904499999999999</v>
      </c>
      <c r="C1337">
        <v>67.925574999999995</v>
      </c>
      <c r="D1337">
        <v>0</v>
      </c>
    </row>
    <row r="1338" spans="1:4" x14ac:dyDescent="0.25">
      <c r="A1338" s="1">
        <v>1.3400000000000001E-6</v>
      </c>
      <c r="B1338">
        <v>28.822299999999998</v>
      </c>
      <c r="C1338">
        <v>67.732405</v>
      </c>
      <c r="D1338">
        <v>0</v>
      </c>
    </row>
    <row r="1339" spans="1:4" x14ac:dyDescent="0.25">
      <c r="A1339" s="1">
        <v>1.3400000000000001E-6</v>
      </c>
      <c r="B1339">
        <v>28.738700000000001</v>
      </c>
      <c r="C1339">
        <v>67.535944999999998</v>
      </c>
      <c r="D1339">
        <v>0</v>
      </c>
    </row>
    <row r="1340" spans="1:4" x14ac:dyDescent="0.25">
      <c r="A1340" s="1">
        <v>1.3400000000000001E-6</v>
      </c>
      <c r="B1340">
        <v>28.649899999999999</v>
      </c>
      <c r="C1340">
        <v>67.327264999999997</v>
      </c>
      <c r="D1340">
        <v>0</v>
      </c>
    </row>
    <row r="1341" spans="1:4" x14ac:dyDescent="0.25">
      <c r="A1341" s="1">
        <v>1.3400000000000001E-6</v>
      </c>
      <c r="B1341">
        <v>28.552099999999999</v>
      </c>
      <c r="C1341">
        <v>67.097435000000004</v>
      </c>
      <c r="D1341">
        <v>0</v>
      </c>
    </row>
    <row r="1342" spans="1:4" x14ac:dyDescent="0.25">
      <c r="A1342" s="1">
        <v>1.3400000000000001E-6</v>
      </c>
      <c r="B1342">
        <v>28.441400000000002</v>
      </c>
      <c r="C1342">
        <v>66.837289999999996</v>
      </c>
      <c r="D1342">
        <v>0</v>
      </c>
    </row>
    <row r="1343" spans="1:4" x14ac:dyDescent="0.25">
      <c r="A1343" s="1">
        <v>1.3400000000000001E-6</v>
      </c>
      <c r="B1343">
        <v>28.314299999999999</v>
      </c>
      <c r="C1343">
        <v>66.538605000000004</v>
      </c>
      <c r="D1343">
        <v>0</v>
      </c>
    </row>
    <row r="1344" spans="1:4" x14ac:dyDescent="0.25">
      <c r="A1344" s="1">
        <v>1.3400000000000001E-6</v>
      </c>
      <c r="B1344">
        <v>28.167300000000001</v>
      </c>
      <c r="C1344">
        <v>66.193155000000004</v>
      </c>
      <c r="D1344">
        <v>0</v>
      </c>
    </row>
    <row r="1345" spans="1:4" x14ac:dyDescent="0.25">
      <c r="A1345" s="1">
        <v>1.3400000000000001E-6</v>
      </c>
      <c r="B1345">
        <v>27.997399999999999</v>
      </c>
      <c r="C1345">
        <v>65.793890000000005</v>
      </c>
      <c r="D1345">
        <v>0</v>
      </c>
    </row>
    <row r="1346" spans="1:4" x14ac:dyDescent="0.25">
      <c r="A1346" s="1">
        <v>1.3400000000000001E-6</v>
      </c>
      <c r="B1346">
        <v>27.802199999999999</v>
      </c>
      <c r="C1346">
        <v>65.335170000000005</v>
      </c>
      <c r="D1346">
        <v>0</v>
      </c>
    </row>
    <row r="1347" spans="1:4" x14ac:dyDescent="0.25">
      <c r="A1347" s="1">
        <v>1.3400000000000001E-6</v>
      </c>
      <c r="B1347">
        <v>27.579799999999999</v>
      </c>
      <c r="C1347">
        <v>64.812529999999995</v>
      </c>
      <c r="D1347">
        <v>0</v>
      </c>
    </row>
    <row r="1348" spans="1:4" x14ac:dyDescent="0.25">
      <c r="A1348" s="1">
        <v>1.35E-6</v>
      </c>
      <c r="B1348">
        <v>27.3292</v>
      </c>
      <c r="C1348">
        <v>64.223619999999997</v>
      </c>
      <c r="D1348">
        <v>0</v>
      </c>
    </row>
    <row r="1349" spans="1:4" x14ac:dyDescent="0.25">
      <c r="A1349" s="1">
        <v>1.35E-6</v>
      </c>
      <c r="B1349">
        <v>27.0503</v>
      </c>
      <c r="C1349">
        <v>63.568204999999999</v>
      </c>
      <c r="D1349">
        <v>0</v>
      </c>
    </row>
    <row r="1350" spans="1:4" x14ac:dyDescent="0.25">
      <c r="A1350" s="1">
        <v>1.35E-6</v>
      </c>
      <c r="B1350">
        <v>26.7439</v>
      </c>
      <c r="C1350">
        <v>62.848165000000002</v>
      </c>
      <c r="D1350">
        <v>0</v>
      </c>
    </row>
    <row r="1351" spans="1:4" x14ac:dyDescent="0.25">
      <c r="A1351" s="1">
        <v>1.35E-6</v>
      </c>
      <c r="B1351">
        <v>26.4114</v>
      </c>
      <c r="C1351">
        <v>62.066789999999997</v>
      </c>
      <c r="D1351">
        <v>0</v>
      </c>
    </row>
    <row r="1352" spans="1:4" x14ac:dyDescent="0.25">
      <c r="A1352" s="1">
        <v>1.35E-6</v>
      </c>
      <c r="B1352">
        <v>26.055099999999999</v>
      </c>
      <c r="C1352">
        <v>61.229484999999997</v>
      </c>
      <c r="D1352">
        <v>0</v>
      </c>
    </row>
    <row r="1353" spans="1:4" x14ac:dyDescent="0.25">
      <c r="A1353" s="1">
        <v>1.35E-6</v>
      </c>
      <c r="B1353">
        <v>25.677900000000001</v>
      </c>
      <c r="C1353">
        <v>60.343065000000003</v>
      </c>
      <c r="D1353">
        <v>3800</v>
      </c>
    </row>
    <row r="1354" spans="1:4" x14ac:dyDescent="0.25">
      <c r="A1354" s="1">
        <v>1.35E-6</v>
      </c>
      <c r="B1354">
        <v>25.283100000000001</v>
      </c>
      <c r="C1354">
        <v>59.415284999999997</v>
      </c>
      <c r="D1354">
        <v>3800</v>
      </c>
    </row>
    <row r="1355" spans="1:4" x14ac:dyDescent="0.25">
      <c r="A1355" s="1">
        <v>1.35E-6</v>
      </c>
      <c r="B1355">
        <v>24.873999999999999</v>
      </c>
      <c r="C1355">
        <v>58.453899999999997</v>
      </c>
      <c r="D1355">
        <v>3800</v>
      </c>
    </row>
    <row r="1356" spans="1:4" x14ac:dyDescent="0.25">
      <c r="A1356" s="1">
        <v>1.35E-6</v>
      </c>
      <c r="B1356">
        <v>24.4543</v>
      </c>
      <c r="C1356">
        <v>57.467604999999999</v>
      </c>
      <c r="D1356">
        <v>3800</v>
      </c>
    </row>
    <row r="1357" spans="1:4" x14ac:dyDescent="0.25">
      <c r="A1357" s="1">
        <v>1.35E-6</v>
      </c>
      <c r="B1357">
        <v>24.0276</v>
      </c>
      <c r="C1357">
        <v>56.464860000000002</v>
      </c>
      <c r="D1357">
        <v>3800</v>
      </c>
    </row>
    <row r="1358" spans="1:4" x14ac:dyDescent="0.25">
      <c r="A1358" s="1">
        <v>1.3599999999999999E-6</v>
      </c>
      <c r="B1358">
        <v>23.5976</v>
      </c>
      <c r="C1358">
        <v>55.454360000000001</v>
      </c>
      <c r="D1358">
        <v>3800</v>
      </c>
    </row>
    <row r="1359" spans="1:4" x14ac:dyDescent="0.25">
      <c r="A1359" s="1">
        <v>1.3599999999999999E-6</v>
      </c>
      <c r="B1359">
        <v>23.1678</v>
      </c>
      <c r="C1359">
        <v>54.444330000000001</v>
      </c>
      <c r="D1359">
        <v>3800</v>
      </c>
    </row>
    <row r="1360" spans="1:4" x14ac:dyDescent="0.25">
      <c r="A1360" s="1">
        <v>1.3599999999999999E-6</v>
      </c>
      <c r="B1360">
        <v>22.741900000000001</v>
      </c>
      <c r="C1360">
        <v>53.443465000000003</v>
      </c>
      <c r="D1360">
        <v>3800</v>
      </c>
    </row>
    <row r="1361" spans="1:4" x14ac:dyDescent="0.25">
      <c r="A1361" s="1">
        <v>1.3599999999999999E-6</v>
      </c>
      <c r="B1361">
        <v>22.323399999999999</v>
      </c>
      <c r="C1361">
        <v>52.459989999999998</v>
      </c>
      <c r="D1361">
        <v>3800</v>
      </c>
    </row>
    <row r="1362" spans="1:4" x14ac:dyDescent="0.25">
      <c r="A1362" s="1">
        <v>1.3599999999999999E-6</v>
      </c>
      <c r="B1362">
        <v>21.916</v>
      </c>
      <c r="C1362">
        <v>51.502600000000001</v>
      </c>
      <c r="D1362">
        <v>3800</v>
      </c>
    </row>
    <row r="1363" spans="1:4" x14ac:dyDescent="0.25">
      <c r="A1363" s="1">
        <v>1.3599999999999999E-6</v>
      </c>
      <c r="B1363">
        <v>21.523199999999999</v>
      </c>
      <c r="C1363">
        <v>50.579520000000002</v>
      </c>
      <c r="D1363">
        <v>3800</v>
      </c>
    </row>
    <row r="1364" spans="1:4" x14ac:dyDescent="0.25">
      <c r="A1364" s="1">
        <v>1.3599999999999999E-6</v>
      </c>
      <c r="B1364">
        <v>21.148299999999999</v>
      </c>
      <c r="C1364">
        <v>49.698504999999997</v>
      </c>
      <c r="D1364">
        <v>3800</v>
      </c>
    </row>
    <row r="1365" spans="1:4" x14ac:dyDescent="0.25">
      <c r="A1365" s="1">
        <v>1.3599999999999999E-6</v>
      </c>
      <c r="B1365">
        <v>20.7944</v>
      </c>
      <c r="C1365">
        <v>48.866840000000003</v>
      </c>
      <c r="D1365">
        <v>3800</v>
      </c>
    </row>
    <row r="1366" spans="1:4" x14ac:dyDescent="0.25">
      <c r="A1366" s="1">
        <v>1.3599999999999999E-6</v>
      </c>
      <c r="B1366">
        <v>20.463999999999999</v>
      </c>
      <c r="C1366">
        <v>48.090400000000002</v>
      </c>
      <c r="D1366">
        <v>3800</v>
      </c>
    </row>
    <row r="1367" spans="1:4" x14ac:dyDescent="0.25">
      <c r="A1367" s="1">
        <v>1.3599999999999999E-6</v>
      </c>
      <c r="B1367">
        <v>20.159400000000002</v>
      </c>
      <c r="C1367">
        <v>47.374589999999998</v>
      </c>
      <c r="D1367">
        <v>0</v>
      </c>
    </row>
    <row r="1368" spans="1:4" x14ac:dyDescent="0.25">
      <c r="A1368" s="1">
        <v>1.37E-6</v>
      </c>
      <c r="B1368">
        <v>19.881900000000002</v>
      </c>
      <c r="C1368">
        <v>46.722465</v>
      </c>
      <c r="D1368">
        <v>0</v>
      </c>
    </row>
    <row r="1369" spans="1:4" x14ac:dyDescent="0.25">
      <c r="A1369" s="1">
        <v>1.37E-6</v>
      </c>
      <c r="B1369">
        <v>19.632300000000001</v>
      </c>
      <c r="C1369">
        <v>46.135905000000001</v>
      </c>
      <c r="D1369">
        <v>0</v>
      </c>
    </row>
    <row r="1370" spans="1:4" x14ac:dyDescent="0.25">
      <c r="A1370" s="1">
        <v>1.37E-6</v>
      </c>
      <c r="B1370">
        <v>19.410699999999999</v>
      </c>
      <c r="C1370">
        <v>45.615144999999998</v>
      </c>
      <c r="D1370">
        <v>0</v>
      </c>
    </row>
    <row r="1371" spans="1:4" x14ac:dyDescent="0.25">
      <c r="A1371" s="1">
        <v>1.37E-6</v>
      </c>
      <c r="B1371">
        <v>19.2165</v>
      </c>
      <c r="C1371">
        <v>45.158774999999999</v>
      </c>
      <c r="D1371">
        <v>0</v>
      </c>
    </row>
    <row r="1372" spans="1:4" x14ac:dyDescent="0.25">
      <c r="A1372" s="1">
        <v>1.37E-6</v>
      </c>
      <c r="B1372">
        <v>19.048500000000001</v>
      </c>
      <c r="C1372">
        <v>44.763975000000002</v>
      </c>
      <c r="D1372">
        <v>0</v>
      </c>
    </row>
    <row r="1373" spans="1:4" x14ac:dyDescent="0.25">
      <c r="A1373" s="1">
        <v>1.37E-6</v>
      </c>
      <c r="B1373">
        <v>18.904900000000001</v>
      </c>
      <c r="C1373">
        <v>44.426515000000002</v>
      </c>
      <c r="D1373">
        <v>0</v>
      </c>
    </row>
    <row r="1374" spans="1:4" x14ac:dyDescent="0.25">
      <c r="A1374" s="1">
        <v>1.37E-6</v>
      </c>
      <c r="B1374">
        <v>18.7837</v>
      </c>
      <c r="C1374">
        <v>44.141694999999999</v>
      </c>
      <c r="D1374">
        <v>0</v>
      </c>
    </row>
    <row r="1375" spans="1:4" x14ac:dyDescent="0.25">
      <c r="A1375" s="1">
        <v>1.37E-6</v>
      </c>
      <c r="B1375">
        <v>18.681899999999999</v>
      </c>
      <c r="C1375">
        <v>43.902464999999999</v>
      </c>
      <c r="D1375">
        <v>0</v>
      </c>
    </row>
    <row r="1376" spans="1:4" x14ac:dyDescent="0.25">
      <c r="A1376" s="1">
        <v>1.37E-6</v>
      </c>
      <c r="B1376">
        <v>18.596499999999999</v>
      </c>
      <c r="C1376">
        <v>43.701774999999998</v>
      </c>
      <c r="D1376">
        <v>0</v>
      </c>
    </row>
    <row r="1377" spans="1:4" x14ac:dyDescent="0.25">
      <c r="A1377" s="1">
        <v>1.37E-6</v>
      </c>
      <c r="B1377">
        <v>18.523900000000001</v>
      </c>
      <c r="C1377">
        <v>43.531165000000001</v>
      </c>
      <c r="D1377">
        <v>0</v>
      </c>
    </row>
    <row r="1378" spans="1:4" x14ac:dyDescent="0.25">
      <c r="A1378" s="1">
        <v>1.3799999999999999E-6</v>
      </c>
      <c r="B1378">
        <v>18.459700000000002</v>
      </c>
      <c r="C1378">
        <v>43.380294999999997</v>
      </c>
      <c r="D1378">
        <v>0</v>
      </c>
    </row>
    <row r="1379" spans="1:4" x14ac:dyDescent="0.25">
      <c r="A1379" s="1">
        <v>1.3799999999999999E-6</v>
      </c>
      <c r="B1379">
        <v>18.3995</v>
      </c>
      <c r="C1379">
        <v>43.238824999999999</v>
      </c>
      <c r="D1379">
        <v>0</v>
      </c>
    </row>
    <row r="1380" spans="1:4" x14ac:dyDescent="0.25">
      <c r="A1380" s="1">
        <v>1.3799999999999999E-6</v>
      </c>
      <c r="B1380">
        <v>18.338100000000001</v>
      </c>
      <c r="C1380">
        <v>43.094535</v>
      </c>
      <c r="D1380">
        <v>0</v>
      </c>
    </row>
    <row r="1381" spans="1:4" x14ac:dyDescent="0.25">
      <c r="A1381" s="1">
        <v>1.3799999999999999E-6</v>
      </c>
      <c r="B1381">
        <v>18.27</v>
      </c>
      <c r="C1381">
        <v>42.9345</v>
      </c>
      <c r="D1381">
        <v>0</v>
      </c>
    </row>
    <row r="1382" spans="1:4" x14ac:dyDescent="0.25">
      <c r="A1382" s="1">
        <v>1.3799999999999999E-6</v>
      </c>
      <c r="B1382">
        <v>18.189599999999999</v>
      </c>
      <c r="C1382">
        <v>42.745559999999998</v>
      </c>
      <c r="D1382">
        <v>0</v>
      </c>
    </row>
    <row r="1383" spans="1:4" x14ac:dyDescent="0.25">
      <c r="A1383" s="1">
        <v>1.3799999999999999E-6</v>
      </c>
      <c r="B1383">
        <v>18.0913</v>
      </c>
      <c r="C1383">
        <v>42.514555000000001</v>
      </c>
      <c r="D1383">
        <v>0</v>
      </c>
    </row>
    <row r="1384" spans="1:4" x14ac:dyDescent="0.25">
      <c r="A1384" s="1">
        <v>1.3799999999999999E-6</v>
      </c>
      <c r="B1384">
        <v>17.9695</v>
      </c>
      <c r="C1384">
        <v>42.228324999999998</v>
      </c>
      <c r="D1384">
        <v>0</v>
      </c>
    </row>
    <row r="1385" spans="1:4" x14ac:dyDescent="0.25">
      <c r="A1385" s="1">
        <v>1.3799999999999999E-6</v>
      </c>
      <c r="B1385">
        <v>17.819099999999999</v>
      </c>
      <c r="C1385">
        <v>41.874884999999999</v>
      </c>
      <c r="D1385">
        <v>0</v>
      </c>
    </row>
    <row r="1386" spans="1:4" x14ac:dyDescent="0.25">
      <c r="A1386" s="1">
        <v>1.3799999999999999E-6</v>
      </c>
      <c r="B1386">
        <v>17.6356</v>
      </c>
      <c r="C1386">
        <v>41.443660000000001</v>
      </c>
      <c r="D1386">
        <v>0</v>
      </c>
    </row>
    <row r="1387" spans="1:4" x14ac:dyDescent="0.25">
      <c r="A1387" s="1">
        <v>1.3799999999999999E-6</v>
      </c>
      <c r="B1387">
        <v>17.415299999999998</v>
      </c>
      <c r="C1387">
        <v>40.925955000000002</v>
      </c>
      <c r="D1387">
        <v>0</v>
      </c>
    </row>
    <row r="1388" spans="1:4" x14ac:dyDescent="0.25">
      <c r="A1388" s="1">
        <v>1.39E-6</v>
      </c>
      <c r="B1388">
        <v>17.155200000000001</v>
      </c>
      <c r="C1388">
        <v>40.314720000000001</v>
      </c>
      <c r="D1388">
        <v>0</v>
      </c>
    </row>
    <row r="1389" spans="1:4" x14ac:dyDescent="0.25">
      <c r="A1389" s="1">
        <v>1.39E-6</v>
      </c>
      <c r="B1389">
        <v>16.853400000000001</v>
      </c>
      <c r="C1389">
        <v>39.605490000000003</v>
      </c>
      <c r="D1389">
        <v>0</v>
      </c>
    </row>
    <row r="1390" spans="1:4" x14ac:dyDescent="0.25">
      <c r="A1390" s="1">
        <v>1.39E-6</v>
      </c>
      <c r="B1390">
        <v>16.508800000000001</v>
      </c>
      <c r="C1390">
        <v>38.795679999999997</v>
      </c>
      <c r="D1390">
        <v>0</v>
      </c>
    </row>
    <row r="1391" spans="1:4" x14ac:dyDescent="0.25">
      <c r="A1391" s="1">
        <v>1.39E-6</v>
      </c>
      <c r="B1391">
        <v>16.120899999999999</v>
      </c>
      <c r="C1391">
        <v>37.884115000000001</v>
      </c>
      <c r="D1391">
        <v>0</v>
      </c>
    </row>
    <row r="1392" spans="1:4" x14ac:dyDescent="0.25">
      <c r="A1392" s="1">
        <v>1.39E-6</v>
      </c>
      <c r="B1392">
        <v>15.690300000000001</v>
      </c>
      <c r="C1392">
        <v>36.872205000000001</v>
      </c>
      <c r="D1392">
        <v>0</v>
      </c>
    </row>
    <row r="1393" spans="1:4" x14ac:dyDescent="0.25">
      <c r="A1393" s="1">
        <v>1.39E-6</v>
      </c>
      <c r="B1393">
        <v>15.218</v>
      </c>
      <c r="C1393">
        <v>35.762300000000003</v>
      </c>
      <c r="D1393">
        <v>0</v>
      </c>
    </row>
    <row r="1394" spans="1:4" x14ac:dyDescent="0.25">
      <c r="A1394" s="1">
        <v>1.39E-6</v>
      </c>
      <c r="B1394">
        <v>14.7056</v>
      </c>
      <c r="C1394">
        <v>34.558160000000001</v>
      </c>
      <c r="D1394">
        <v>0</v>
      </c>
    </row>
    <row r="1395" spans="1:4" x14ac:dyDescent="0.25">
      <c r="A1395" s="1">
        <v>1.39E-6</v>
      </c>
      <c r="B1395">
        <v>14.1555</v>
      </c>
      <c r="C1395">
        <v>33.265425</v>
      </c>
      <c r="D1395">
        <v>0</v>
      </c>
    </row>
    <row r="1396" spans="1:4" x14ac:dyDescent="0.25">
      <c r="A1396" s="1">
        <v>1.39E-6</v>
      </c>
      <c r="B1396">
        <v>13.5702</v>
      </c>
      <c r="C1396">
        <v>31.889970000000002</v>
      </c>
      <c r="D1396">
        <v>0</v>
      </c>
    </row>
    <row r="1397" spans="1:4" x14ac:dyDescent="0.25">
      <c r="A1397" s="1">
        <v>1.39E-6</v>
      </c>
      <c r="B1397">
        <v>12.953099999999999</v>
      </c>
      <c r="C1397">
        <v>30.439785000000001</v>
      </c>
      <c r="D1397">
        <v>0</v>
      </c>
    </row>
    <row r="1398" spans="1:4" x14ac:dyDescent="0.25">
      <c r="A1398" s="1">
        <v>1.3999999999999999E-6</v>
      </c>
      <c r="B1398">
        <v>12.308</v>
      </c>
      <c r="C1398">
        <v>28.9238</v>
      </c>
      <c r="D1398">
        <v>0</v>
      </c>
    </row>
    <row r="1399" spans="1:4" x14ac:dyDescent="0.25">
      <c r="A1399" s="1">
        <v>1.3999999999999999E-6</v>
      </c>
      <c r="B1399">
        <v>11.6389</v>
      </c>
      <c r="C1399">
        <v>27.351414999999999</v>
      </c>
      <c r="D1399">
        <v>0</v>
      </c>
    </row>
    <row r="1400" spans="1:4" x14ac:dyDescent="0.25">
      <c r="A1400" s="1">
        <v>1.3999999999999999E-6</v>
      </c>
      <c r="B1400">
        <v>10.950699999999999</v>
      </c>
      <c r="C1400">
        <v>25.734145000000002</v>
      </c>
      <c r="D1400">
        <v>0</v>
      </c>
    </row>
    <row r="1401" spans="1:4" x14ac:dyDescent="0.25">
      <c r="A1401" s="1">
        <v>1.3999999999999999E-6</v>
      </c>
      <c r="B1401">
        <v>10.247999999999999</v>
      </c>
      <c r="C1401">
        <v>24.082799999999999</v>
      </c>
      <c r="D1401">
        <v>0</v>
      </c>
    </row>
    <row r="1402" spans="1:4" x14ac:dyDescent="0.25">
      <c r="A1402" s="1">
        <v>1.3999999999999999E-6</v>
      </c>
      <c r="B1402">
        <v>9.53613</v>
      </c>
      <c r="C1402">
        <v>22.409905500000001</v>
      </c>
      <c r="D1402">
        <v>0</v>
      </c>
    </row>
    <row r="1403" spans="1:4" x14ac:dyDescent="0.25">
      <c r="A1403" s="1">
        <v>1.3999999999999999E-6</v>
      </c>
      <c r="B1403">
        <v>8.8199500000000004</v>
      </c>
      <c r="C1403">
        <v>20.726882499999999</v>
      </c>
      <c r="D1403">
        <v>0</v>
      </c>
    </row>
    <row r="1404" spans="1:4" x14ac:dyDescent="0.25">
      <c r="A1404" s="1">
        <v>1.3999999999999999E-6</v>
      </c>
      <c r="B1404">
        <v>8.1043900000000004</v>
      </c>
      <c r="C1404">
        <v>19.045316499999998</v>
      </c>
      <c r="D1404">
        <v>0</v>
      </c>
    </row>
    <row r="1405" spans="1:4" x14ac:dyDescent="0.25">
      <c r="A1405" s="1">
        <v>1.3999999999999999E-6</v>
      </c>
      <c r="B1405">
        <v>7.3940200000000003</v>
      </c>
      <c r="C1405">
        <v>17.375947</v>
      </c>
      <c r="D1405">
        <v>0</v>
      </c>
    </row>
    <row r="1406" spans="1:4" x14ac:dyDescent="0.25">
      <c r="A1406" s="1">
        <v>1.3999999999999999E-6</v>
      </c>
      <c r="B1406">
        <v>6.69299</v>
      </c>
      <c r="C1406">
        <v>15.728526499999999</v>
      </c>
      <c r="D1406">
        <v>0</v>
      </c>
    </row>
    <row r="1407" spans="1:4" x14ac:dyDescent="0.25">
      <c r="A1407" s="1">
        <v>1.3999999999999999E-6</v>
      </c>
      <c r="B1407">
        <v>6.0050400000000002</v>
      </c>
      <c r="C1407">
        <v>14.111844</v>
      </c>
      <c r="D1407">
        <v>0</v>
      </c>
    </row>
    <row r="1408" spans="1:4" x14ac:dyDescent="0.25">
      <c r="A1408" s="1">
        <v>1.4100000000000001E-6</v>
      </c>
      <c r="B1408">
        <v>5.3334099999999998</v>
      </c>
      <c r="C1408">
        <v>12.5335135</v>
      </c>
      <c r="D1408">
        <v>0</v>
      </c>
    </row>
    <row r="1409" spans="1:4" x14ac:dyDescent="0.25">
      <c r="A1409" s="1">
        <v>1.4100000000000001E-6</v>
      </c>
      <c r="B1409">
        <v>4.6809099999999999</v>
      </c>
      <c r="C1409">
        <v>11.0001385</v>
      </c>
      <c r="D1409">
        <v>0</v>
      </c>
    </row>
    <row r="1410" spans="1:4" x14ac:dyDescent="0.25">
      <c r="A1410" s="1">
        <v>1.4100000000000001E-6</v>
      </c>
      <c r="B1410">
        <v>4.0499400000000003</v>
      </c>
      <c r="C1410">
        <v>9.5173590000000008</v>
      </c>
      <c r="D1410">
        <v>0</v>
      </c>
    </row>
    <row r="1411" spans="1:4" x14ac:dyDescent="0.25">
      <c r="A1411" s="1">
        <v>1.4100000000000001E-6</v>
      </c>
      <c r="B1411">
        <v>3.4425300000000001</v>
      </c>
      <c r="C1411">
        <v>8.0899455000000007</v>
      </c>
      <c r="D1411">
        <v>0</v>
      </c>
    </row>
    <row r="1412" spans="1:4" x14ac:dyDescent="0.25">
      <c r="A1412" s="1">
        <v>1.4100000000000001E-6</v>
      </c>
      <c r="B1412">
        <v>2.8603000000000001</v>
      </c>
      <c r="C1412">
        <v>6.721705</v>
      </c>
      <c r="D1412">
        <v>0</v>
      </c>
    </row>
    <row r="1413" spans="1:4" x14ac:dyDescent="0.25">
      <c r="A1413" s="1">
        <v>1.4100000000000001E-6</v>
      </c>
      <c r="B1413">
        <v>2.3044500000000001</v>
      </c>
      <c r="C1413">
        <v>5.4154574999999996</v>
      </c>
      <c r="D1413">
        <v>0</v>
      </c>
    </row>
    <row r="1414" spans="1:4" x14ac:dyDescent="0.25">
      <c r="A1414" s="1">
        <v>1.4100000000000001E-6</v>
      </c>
      <c r="B1414">
        <v>1.7757000000000001</v>
      </c>
      <c r="C1414">
        <v>4.1728949999999996</v>
      </c>
      <c r="D1414">
        <v>0</v>
      </c>
    </row>
    <row r="1415" spans="1:4" x14ac:dyDescent="0.25">
      <c r="A1415" s="1">
        <v>1.4100000000000001E-6</v>
      </c>
      <c r="B1415">
        <v>1.2742100000000001</v>
      </c>
      <c r="C1415">
        <v>2.9943935000000002</v>
      </c>
      <c r="D1415">
        <v>0</v>
      </c>
    </row>
    <row r="1416" spans="1:4" x14ac:dyDescent="0.25">
      <c r="A1416" s="1">
        <v>1.4100000000000001E-6</v>
      </c>
      <c r="B1416">
        <v>0.79947699999999999</v>
      </c>
      <c r="C1416">
        <v>1.8787709500000001</v>
      </c>
      <c r="D1416">
        <v>0</v>
      </c>
    </row>
    <row r="1417" spans="1:4" x14ac:dyDescent="0.25">
      <c r="A1417" s="1">
        <v>1.4100000000000001E-6</v>
      </c>
      <c r="B1417">
        <v>0.35027999999999998</v>
      </c>
      <c r="C1417">
        <v>0.82315799999999995</v>
      </c>
      <c r="D1417">
        <v>0</v>
      </c>
    </row>
    <row r="1418" spans="1:4" x14ac:dyDescent="0.25">
      <c r="A1418" s="1">
        <v>1.42E-6</v>
      </c>
      <c r="B1418">
        <v>-7.5324000000000002E-2</v>
      </c>
      <c r="C1418">
        <v>-0.17701140000000001</v>
      </c>
      <c r="D1418">
        <v>0</v>
      </c>
    </row>
    <row r="1419" spans="1:4" x14ac:dyDescent="0.25">
      <c r="A1419" s="1">
        <v>1.42E-6</v>
      </c>
      <c r="B1419">
        <v>-0.47998400000000002</v>
      </c>
      <c r="C1419">
        <v>-1.1279623999999999</v>
      </c>
      <c r="D1419">
        <v>0</v>
      </c>
    </row>
    <row r="1420" spans="1:4" x14ac:dyDescent="0.25">
      <c r="A1420" s="1">
        <v>1.42E-6</v>
      </c>
      <c r="B1420">
        <v>-0.86696399999999996</v>
      </c>
      <c r="C1420">
        <v>-2.0373654000000001</v>
      </c>
      <c r="D1420">
        <v>0</v>
      </c>
    </row>
    <row r="1421" spans="1:4" x14ac:dyDescent="0.25">
      <c r="A1421" s="1">
        <v>1.42E-6</v>
      </c>
      <c r="B1421">
        <v>-1.2400100000000001</v>
      </c>
      <c r="C1421">
        <v>-2.9140234999999999</v>
      </c>
      <c r="D1421">
        <v>0</v>
      </c>
    </row>
    <row r="1422" spans="1:4" x14ac:dyDescent="0.25">
      <c r="A1422" s="1">
        <v>1.42E-6</v>
      </c>
      <c r="B1422">
        <v>-1.60317</v>
      </c>
      <c r="C1422">
        <v>-3.7674495000000001</v>
      </c>
      <c r="D1422">
        <v>0</v>
      </c>
    </row>
    <row r="1423" spans="1:4" x14ac:dyDescent="0.25">
      <c r="A1423" s="1">
        <v>1.42E-6</v>
      </c>
      <c r="B1423">
        <v>-1.9606300000000001</v>
      </c>
      <c r="C1423">
        <v>-4.6074805000000003</v>
      </c>
      <c r="D1423">
        <v>0</v>
      </c>
    </row>
    <row r="1424" spans="1:4" x14ac:dyDescent="0.25">
      <c r="A1424" s="1">
        <v>1.42E-6</v>
      </c>
      <c r="B1424">
        <v>-2.3165300000000002</v>
      </c>
      <c r="C1424">
        <v>-5.4438455000000001</v>
      </c>
      <c r="D1424">
        <v>0</v>
      </c>
    </row>
    <row r="1425" spans="1:4" x14ac:dyDescent="0.25">
      <c r="A1425" s="1">
        <v>1.42E-6</v>
      </c>
      <c r="B1425">
        <v>-2.6748099999999999</v>
      </c>
      <c r="C1425">
        <v>-6.2858035000000001</v>
      </c>
      <c r="D1425">
        <v>0</v>
      </c>
    </row>
    <row r="1426" spans="1:4" x14ac:dyDescent="0.25">
      <c r="A1426" s="1">
        <v>1.42E-6</v>
      </c>
      <c r="B1426">
        <v>-3.0390899999999998</v>
      </c>
      <c r="C1426">
        <v>-7.1418615000000001</v>
      </c>
      <c r="D1426">
        <v>0</v>
      </c>
    </row>
    <row r="1427" spans="1:4" x14ac:dyDescent="0.25">
      <c r="A1427" s="1">
        <v>1.42E-6</v>
      </c>
      <c r="B1427">
        <v>-3.41262</v>
      </c>
      <c r="C1427">
        <v>-8.0196570000000005</v>
      </c>
      <c r="D1427">
        <v>0</v>
      </c>
    </row>
    <row r="1428" spans="1:4" x14ac:dyDescent="0.25">
      <c r="A1428" s="1">
        <v>1.4300000000000001E-6</v>
      </c>
      <c r="B1428">
        <v>-3.7982100000000001</v>
      </c>
      <c r="C1428">
        <v>-8.9257934999999993</v>
      </c>
      <c r="D1428">
        <v>0</v>
      </c>
    </row>
    <row r="1429" spans="1:4" x14ac:dyDescent="0.25">
      <c r="A1429" s="1">
        <v>1.4300000000000001E-6</v>
      </c>
      <c r="B1429">
        <v>-4.1982200000000001</v>
      </c>
      <c r="C1429">
        <v>-9.8658169999999998</v>
      </c>
      <c r="D1429">
        <v>0</v>
      </c>
    </row>
    <row r="1430" spans="1:4" x14ac:dyDescent="0.25">
      <c r="A1430" s="1">
        <v>1.4300000000000001E-6</v>
      </c>
      <c r="B1430">
        <v>-4.6145800000000001</v>
      </c>
      <c r="C1430">
        <v>-10.844263</v>
      </c>
      <c r="D1430">
        <v>0</v>
      </c>
    </row>
    <row r="1431" spans="1:4" x14ac:dyDescent="0.25">
      <c r="A1431" s="1">
        <v>1.4300000000000001E-6</v>
      </c>
      <c r="B1431">
        <v>-5.0486899999999997</v>
      </c>
      <c r="C1431">
        <v>-11.864421500000001</v>
      </c>
      <c r="D1431">
        <v>0</v>
      </c>
    </row>
    <row r="1432" spans="1:4" x14ac:dyDescent="0.25">
      <c r="A1432" s="1">
        <v>1.4300000000000001E-6</v>
      </c>
      <c r="B1432">
        <v>-5.5014900000000004</v>
      </c>
      <c r="C1432">
        <v>-12.928501499999999</v>
      </c>
      <c r="D1432">
        <v>0</v>
      </c>
    </row>
    <row r="1433" spans="1:4" x14ac:dyDescent="0.25">
      <c r="A1433" s="1">
        <v>1.4300000000000001E-6</v>
      </c>
      <c r="B1433">
        <v>-5.9732900000000004</v>
      </c>
      <c r="C1433">
        <v>-14.037231500000001</v>
      </c>
      <c r="D1433">
        <v>0</v>
      </c>
    </row>
    <row r="1434" spans="1:4" x14ac:dyDescent="0.25">
      <c r="A1434" s="1">
        <v>1.4300000000000001E-6</v>
      </c>
      <c r="B1434">
        <v>-6.4638099999999996</v>
      </c>
      <c r="C1434">
        <v>-15.1899535</v>
      </c>
      <c r="D1434">
        <v>0</v>
      </c>
    </row>
    <row r="1435" spans="1:4" x14ac:dyDescent="0.25">
      <c r="A1435" s="1">
        <v>1.4300000000000001E-6</v>
      </c>
      <c r="B1435">
        <v>-6.9720599999999999</v>
      </c>
      <c r="C1435">
        <v>-16.384340999999999</v>
      </c>
      <c r="D1435">
        <v>0</v>
      </c>
    </row>
    <row r="1436" spans="1:4" x14ac:dyDescent="0.25">
      <c r="A1436" s="1">
        <v>1.4300000000000001E-6</v>
      </c>
      <c r="B1436">
        <v>-7.4963300000000004</v>
      </c>
      <c r="C1436">
        <v>-17.6163755</v>
      </c>
      <c r="D1436">
        <v>0</v>
      </c>
    </row>
    <row r="1437" spans="1:4" x14ac:dyDescent="0.25">
      <c r="A1437" s="1">
        <v>1.4300000000000001E-6</v>
      </c>
      <c r="B1437">
        <v>-8.0341799999999992</v>
      </c>
      <c r="C1437">
        <v>-18.880323000000001</v>
      </c>
      <c r="D1437">
        <v>0</v>
      </c>
    </row>
    <row r="1438" spans="1:4" x14ac:dyDescent="0.25">
      <c r="A1438" s="1">
        <v>1.44E-6</v>
      </c>
      <c r="B1438">
        <v>-8.58249</v>
      </c>
      <c r="C1438">
        <v>-20.168851499999999</v>
      </c>
      <c r="D1438">
        <v>0</v>
      </c>
    </row>
    <row r="1439" spans="1:4" x14ac:dyDescent="0.25">
      <c r="A1439" s="1">
        <v>1.44E-6</v>
      </c>
      <c r="B1439">
        <v>-9.1375799999999998</v>
      </c>
      <c r="C1439">
        <v>-21.473313000000001</v>
      </c>
      <c r="D1439">
        <v>0</v>
      </c>
    </row>
    <row r="1440" spans="1:4" x14ac:dyDescent="0.25">
      <c r="A1440" s="1">
        <v>1.44E-6</v>
      </c>
      <c r="B1440">
        <v>-9.6952800000000003</v>
      </c>
      <c r="C1440">
        <v>-22.783908</v>
      </c>
      <c r="D1440">
        <v>0</v>
      </c>
    </row>
    <row r="1441" spans="1:4" x14ac:dyDescent="0.25">
      <c r="A1441" s="1">
        <v>1.44E-6</v>
      </c>
      <c r="B1441">
        <v>-10.251099999999999</v>
      </c>
      <c r="C1441">
        <v>-24.090084999999998</v>
      </c>
      <c r="D1441">
        <v>0</v>
      </c>
    </row>
    <row r="1442" spans="1:4" x14ac:dyDescent="0.25">
      <c r="A1442" s="1">
        <v>1.44E-6</v>
      </c>
      <c r="B1442">
        <v>-10.800599999999999</v>
      </c>
      <c r="C1442">
        <v>-25.381409999999999</v>
      </c>
      <c r="D1442">
        <v>0</v>
      </c>
    </row>
    <row r="1443" spans="1:4" x14ac:dyDescent="0.25">
      <c r="A1443" s="1">
        <v>1.44E-6</v>
      </c>
      <c r="B1443">
        <v>-11.338900000000001</v>
      </c>
      <c r="C1443">
        <v>-26.646415000000001</v>
      </c>
      <c r="D1443">
        <v>0</v>
      </c>
    </row>
    <row r="1444" spans="1:4" x14ac:dyDescent="0.25">
      <c r="A1444" s="1">
        <v>1.44E-6</v>
      </c>
      <c r="B1444">
        <v>-11.861499999999999</v>
      </c>
      <c r="C1444">
        <v>-27.874524999999998</v>
      </c>
      <c r="D1444">
        <v>0</v>
      </c>
    </row>
    <row r="1445" spans="1:4" x14ac:dyDescent="0.25">
      <c r="A1445" s="1">
        <v>1.44E-6</v>
      </c>
      <c r="B1445">
        <v>-12.363899999999999</v>
      </c>
      <c r="C1445">
        <v>-29.055164999999999</v>
      </c>
      <c r="D1445">
        <v>0</v>
      </c>
    </row>
    <row r="1446" spans="1:4" x14ac:dyDescent="0.25">
      <c r="A1446" s="1">
        <v>1.44E-6</v>
      </c>
      <c r="B1446">
        <v>-12.8416</v>
      </c>
      <c r="C1446">
        <v>-30.177759999999999</v>
      </c>
      <c r="D1446">
        <v>0</v>
      </c>
    </row>
    <row r="1447" spans="1:4" x14ac:dyDescent="0.25">
      <c r="A1447" s="1">
        <v>1.44E-6</v>
      </c>
      <c r="B1447">
        <v>-13.290100000000001</v>
      </c>
      <c r="C1447">
        <v>-31.231735</v>
      </c>
      <c r="D1447">
        <v>0</v>
      </c>
    </row>
    <row r="1448" spans="1:4" x14ac:dyDescent="0.25">
      <c r="A1448" s="1">
        <v>1.4500000000000001E-6</v>
      </c>
      <c r="B1448">
        <v>-13.705299999999999</v>
      </c>
      <c r="C1448">
        <v>-32.207455000000003</v>
      </c>
      <c r="D1448">
        <v>0</v>
      </c>
    </row>
    <row r="1449" spans="1:4" x14ac:dyDescent="0.25">
      <c r="A1449" s="1">
        <v>1.4500000000000001E-6</v>
      </c>
      <c r="B1449">
        <v>-14.082599999999999</v>
      </c>
      <c r="C1449">
        <v>-33.094110000000001</v>
      </c>
      <c r="D1449">
        <v>0</v>
      </c>
    </row>
    <row r="1450" spans="1:4" x14ac:dyDescent="0.25">
      <c r="A1450" s="1">
        <v>1.4500000000000001E-6</v>
      </c>
      <c r="B1450">
        <v>-14.4177</v>
      </c>
      <c r="C1450">
        <v>-33.881594999999997</v>
      </c>
      <c r="D1450">
        <v>0</v>
      </c>
    </row>
    <row r="1451" spans="1:4" x14ac:dyDescent="0.25">
      <c r="A1451" s="1">
        <v>1.4500000000000001E-6</v>
      </c>
      <c r="B1451">
        <v>-14.7066</v>
      </c>
      <c r="C1451">
        <v>-34.560510000000001</v>
      </c>
      <c r="D1451">
        <v>0</v>
      </c>
    </row>
    <row r="1452" spans="1:4" x14ac:dyDescent="0.25">
      <c r="A1452" s="1">
        <v>1.4500000000000001E-6</v>
      </c>
      <c r="B1452">
        <v>-14.9451</v>
      </c>
      <c r="C1452">
        <v>-35.120984999999997</v>
      </c>
      <c r="D1452">
        <v>0</v>
      </c>
    </row>
    <row r="1453" spans="1:4" x14ac:dyDescent="0.25">
      <c r="A1453" s="1">
        <v>1.4500000000000001E-6</v>
      </c>
      <c r="B1453">
        <v>-15.1297</v>
      </c>
      <c r="C1453">
        <v>-35.554794999999999</v>
      </c>
      <c r="D1453">
        <v>0</v>
      </c>
    </row>
    <row r="1454" spans="1:4" x14ac:dyDescent="0.25">
      <c r="A1454" s="1">
        <v>1.4500000000000001E-6</v>
      </c>
      <c r="B1454">
        <v>-15.257199999999999</v>
      </c>
      <c r="C1454">
        <v>-35.854419999999998</v>
      </c>
      <c r="D1454">
        <v>0</v>
      </c>
    </row>
    <row r="1455" spans="1:4" x14ac:dyDescent="0.25">
      <c r="A1455" s="1">
        <v>1.4500000000000001E-6</v>
      </c>
      <c r="B1455">
        <v>-15.325100000000001</v>
      </c>
      <c r="C1455">
        <v>-36.013984999999998</v>
      </c>
      <c r="D1455">
        <v>0</v>
      </c>
    </row>
    <row r="1456" spans="1:4" x14ac:dyDescent="0.25">
      <c r="A1456" s="1">
        <v>1.4500000000000001E-6</v>
      </c>
      <c r="B1456">
        <v>-15.3315</v>
      </c>
      <c r="C1456">
        <v>-36.029024999999997</v>
      </c>
      <c r="D1456">
        <v>0</v>
      </c>
    </row>
    <row r="1457" spans="1:4" x14ac:dyDescent="0.25">
      <c r="A1457" s="1">
        <v>1.4500000000000001E-6</v>
      </c>
      <c r="B1457">
        <v>-15.2753</v>
      </c>
      <c r="C1457">
        <v>-35.896954999999998</v>
      </c>
      <c r="D1457">
        <v>0</v>
      </c>
    </row>
    <row r="1458" spans="1:4" x14ac:dyDescent="0.25">
      <c r="A1458" s="1">
        <v>1.46E-6</v>
      </c>
      <c r="B1458">
        <v>-15.155900000000001</v>
      </c>
      <c r="C1458">
        <v>-35.616365000000002</v>
      </c>
      <c r="D1458">
        <v>0</v>
      </c>
    </row>
    <row r="1459" spans="1:4" x14ac:dyDescent="0.25">
      <c r="A1459" s="1">
        <v>1.46E-6</v>
      </c>
      <c r="B1459">
        <v>-14.973699999999999</v>
      </c>
      <c r="C1459">
        <v>-35.188195</v>
      </c>
      <c r="D1459">
        <v>0</v>
      </c>
    </row>
    <row r="1460" spans="1:4" x14ac:dyDescent="0.25">
      <c r="A1460" s="1">
        <v>1.46E-6</v>
      </c>
      <c r="B1460">
        <v>-14.7296</v>
      </c>
      <c r="C1460">
        <v>-34.614559999999997</v>
      </c>
      <c r="D1460">
        <v>0</v>
      </c>
    </row>
    <row r="1461" spans="1:4" x14ac:dyDescent="0.25">
      <c r="A1461" s="1">
        <v>1.46E-6</v>
      </c>
      <c r="B1461">
        <v>-14.424899999999999</v>
      </c>
      <c r="C1461">
        <v>-33.898515000000003</v>
      </c>
      <c r="D1461">
        <v>0</v>
      </c>
    </row>
    <row r="1462" spans="1:4" x14ac:dyDescent="0.25">
      <c r="A1462" s="1">
        <v>1.46E-6</v>
      </c>
      <c r="B1462">
        <v>-14.0616</v>
      </c>
      <c r="C1462">
        <v>-33.044759999999997</v>
      </c>
      <c r="D1462">
        <v>0</v>
      </c>
    </row>
    <row r="1463" spans="1:4" x14ac:dyDescent="0.25">
      <c r="A1463" s="1">
        <v>1.46E-6</v>
      </c>
      <c r="B1463">
        <v>-13.6419</v>
      </c>
      <c r="C1463">
        <v>-32.058464999999998</v>
      </c>
      <c r="D1463">
        <v>0</v>
      </c>
    </row>
    <row r="1464" spans="1:4" x14ac:dyDescent="0.25">
      <c r="A1464" s="1">
        <v>1.46E-6</v>
      </c>
      <c r="B1464">
        <v>-13.1686</v>
      </c>
      <c r="C1464">
        <v>-30.946210000000001</v>
      </c>
      <c r="D1464">
        <v>0</v>
      </c>
    </row>
    <row r="1465" spans="1:4" x14ac:dyDescent="0.25">
      <c r="A1465" s="1">
        <v>1.46E-6</v>
      </c>
      <c r="B1465">
        <v>-12.6447</v>
      </c>
      <c r="C1465">
        <v>-29.715045</v>
      </c>
      <c r="D1465">
        <v>0</v>
      </c>
    </row>
    <row r="1466" spans="1:4" x14ac:dyDescent="0.25">
      <c r="A1466" s="1">
        <v>1.46E-6</v>
      </c>
      <c r="B1466">
        <v>-12.073600000000001</v>
      </c>
      <c r="C1466">
        <v>-28.372959999999999</v>
      </c>
      <c r="D1466">
        <v>0</v>
      </c>
    </row>
    <row r="1467" spans="1:4" x14ac:dyDescent="0.25">
      <c r="A1467" s="1">
        <v>1.46E-6</v>
      </c>
      <c r="B1467">
        <v>-11.459</v>
      </c>
      <c r="C1467">
        <v>-26.928650000000001</v>
      </c>
      <c r="D1467">
        <v>0</v>
      </c>
    </row>
    <row r="1468" spans="1:4" x14ac:dyDescent="0.25">
      <c r="A1468" s="1">
        <v>1.4699999999999999E-6</v>
      </c>
      <c r="B1468">
        <v>-10.805099999999999</v>
      </c>
      <c r="C1468">
        <v>-25.391984999999998</v>
      </c>
      <c r="D1468">
        <v>0</v>
      </c>
    </row>
    <row r="1469" spans="1:4" x14ac:dyDescent="0.25">
      <c r="A1469" s="1">
        <v>1.4699999999999999E-6</v>
      </c>
      <c r="B1469">
        <v>-10.1159</v>
      </c>
      <c r="C1469">
        <v>-23.772365000000001</v>
      </c>
      <c r="D1469">
        <v>0</v>
      </c>
    </row>
    <row r="1470" spans="1:4" x14ac:dyDescent="0.25">
      <c r="A1470" s="1">
        <v>1.4699999999999999E-6</v>
      </c>
      <c r="B1470">
        <v>-9.3960100000000004</v>
      </c>
      <c r="C1470">
        <v>-22.080623500000002</v>
      </c>
      <c r="D1470">
        <v>0</v>
      </c>
    </row>
    <row r="1471" spans="1:4" x14ac:dyDescent="0.25">
      <c r="A1471" s="1">
        <v>1.4699999999999999E-6</v>
      </c>
      <c r="B1471">
        <v>-8.6497399999999995</v>
      </c>
      <c r="C1471">
        <v>-20.326889000000001</v>
      </c>
      <c r="D1471">
        <v>0</v>
      </c>
    </row>
    <row r="1472" spans="1:4" x14ac:dyDescent="0.25">
      <c r="A1472" s="1">
        <v>1.4699999999999999E-6</v>
      </c>
      <c r="B1472">
        <v>-7.8813500000000003</v>
      </c>
      <c r="C1472">
        <v>-18.521172499999999</v>
      </c>
      <c r="D1472">
        <v>0</v>
      </c>
    </row>
    <row r="1473" spans="1:4" x14ac:dyDescent="0.25">
      <c r="A1473" s="1">
        <v>1.4699999999999999E-6</v>
      </c>
      <c r="B1473">
        <v>-7.0948200000000003</v>
      </c>
      <c r="C1473">
        <v>-16.672827000000002</v>
      </c>
      <c r="D1473">
        <v>0</v>
      </c>
    </row>
    <row r="1474" spans="1:4" x14ac:dyDescent="0.25">
      <c r="A1474" s="1">
        <v>1.4699999999999999E-6</v>
      </c>
      <c r="B1474">
        <v>-6.2937399999999997</v>
      </c>
      <c r="C1474">
        <v>-14.790289</v>
      </c>
      <c r="D1474">
        <v>0</v>
      </c>
    </row>
    <row r="1475" spans="1:4" x14ac:dyDescent="0.25">
      <c r="A1475" s="1">
        <v>1.4699999999999999E-6</v>
      </c>
      <c r="B1475">
        <v>-5.4812500000000002</v>
      </c>
      <c r="C1475">
        <v>-12.8809375</v>
      </c>
      <c r="D1475">
        <v>0</v>
      </c>
    </row>
    <row r="1476" spans="1:4" x14ac:dyDescent="0.25">
      <c r="A1476" s="1">
        <v>1.4699999999999999E-6</v>
      </c>
      <c r="B1476">
        <v>-4.66</v>
      </c>
      <c r="C1476">
        <v>-10.951000000000001</v>
      </c>
      <c r="D1476">
        <v>0</v>
      </c>
    </row>
    <row r="1477" spans="1:4" x14ac:dyDescent="0.25">
      <c r="A1477" s="1">
        <v>1.4699999999999999E-6</v>
      </c>
      <c r="B1477">
        <v>-3.8321999999999998</v>
      </c>
      <c r="C1477">
        <v>-9.0056700000000003</v>
      </c>
      <c r="D1477">
        <v>0</v>
      </c>
    </row>
    <row r="1478" spans="1:4" x14ac:dyDescent="0.25">
      <c r="A1478" s="1">
        <v>1.48E-6</v>
      </c>
      <c r="B1478">
        <v>-2.9996700000000001</v>
      </c>
      <c r="C1478">
        <v>-7.0492245000000002</v>
      </c>
      <c r="D1478">
        <v>0</v>
      </c>
    </row>
    <row r="1479" spans="1:4" x14ac:dyDescent="0.25">
      <c r="A1479" s="1">
        <v>1.48E-6</v>
      </c>
      <c r="B1479">
        <v>-2.1639400000000002</v>
      </c>
      <c r="C1479">
        <v>-5.0852589999999998</v>
      </c>
      <c r="D1479">
        <v>0</v>
      </c>
    </row>
    <row r="1480" spans="1:4" x14ac:dyDescent="0.25">
      <c r="A1480" s="1">
        <v>1.48E-6</v>
      </c>
      <c r="B1480">
        <v>-1.3263100000000001</v>
      </c>
      <c r="C1480">
        <v>-3.1168285</v>
      </c>
      <c r="D1480">
        <v>0</v>
      </c>
    </row>
    <row r="1481" spans="1:4" x14ac:dyDescent="0.25">
      <c r="A1481" s="1">
        <v>1.48E-6</v>
      </c>
      <c r="B1481">
        <v>-0.48792099999999999</v>
      </c>
      <c r="C1481">
        <v>-1.1466143499999999</v>
      </c>
      <c r="D1481">
        <v>0</v>
      </c>
    </row>
    <row r="1482" spans="1:4" x14ac:dyDescent="0.25">
      <c r="A1482" s="1">
        <v>1.48E-6</v>
      </c>
      <c r="B1482">
        <v>0.35023100000000001</v>
      </c>
      <c r="C1482">
        <v>0.82304284999999999</v>
      </c>
      <c r="D1482">
        <v>0</v>
      </c>
    </row>
    <row r="1483" spans="1:4" x14ac:dyDescent="0.25">
      <c r="A1483" s="1">
        <v>1.48E-6</v>
      </c>
      <c r="B1483">
        <v>1.1873199999999999</v>
      </c>
      <c r="C1483">
        <v>2.7902019999999998</v>
      </c>
      <c r="D1483">
        <v>0</v>
      </c>
    </row>
    <row r="1484" spans="1:4" x14ac:dyDescent="0.25">
      <c r="A1484" s="1">
        <v>1.48E-6</v>
      </c>
      <c r="B1484">
        <v>2.02271</v>
      </c>
      <c r="C1484">
        <v>4.7533684999999997</v>
      </c>
      <c r="D1484">
        <v>0</v>
      </c>
    </row>
    <row r="1485" spans="1:4" x14ac:dyDescent="0.25">
      <c r="A1485" s="1">
        <v>1.48E-6</v>
      </c>
      <c r="B1485">
        <v>2.8560599999999998</v>
      </c>
      <c r="C1485">
        <v>6.711741</v>
      </c>
      <c r="D1485">
        <v>0</v>
      </c>
    </row>
    <row r="1486" spans="1:4" x14ac:dyDescent="0.25">
      <c r="A1486" s="1">
        <v>1.48E-6</v>
      </c>
      <c r="B1486">
        <v>3.6873399999999998</v>
      </c>
      <c r="C1486">
        <v>8.6652489999999993</v>
      </c>
      <c r="D1486">
        <v>0</v>
      </c>
    </row>
    <row r="1487" spans="1:4" x14ac:dyDescent="0.25">
      <c r="A1487" s="1">
        <v>1.48E-6</v>
      </c>
      <c r="B1487">
        <v>4.5168699999999999</v>
      </c>
      <c r="C1487">
        <v>10.614644500000001</v>
      </c>
      <c r="D1487">
        <v>0</v>
      </c>
    </row>
    <row r="1488" spans="1:4" x14ac:dyDescent="0.25">
      <c r="A1488" s="1">
        <v>1.4899999999999999E-6</v>
      </c>
      <c r="B1488">
        <v>5.3453200000000001</v>
      </c>
      <c r="C1488">
        <v>12.561502000000001</v>
      </c>
      <c r="D1488">
        <v>0</v>
      </c>
    </row>
    <row r="1489" spans="1:4" x14ac:dyDescent="0.25">
      <c r="A1489" s="1">
        <v>1.4899999999999999E-6</v>
      </c>
      <c r="B1489">
        <v>6.1736500000000003</v>
      </c>
      <c r="C1489">
        <v>14.508077500000001</v>
      </c>
      <c r="D1489">
        <v>0</v>
      </c>
    </row>
    <row r="1490" spans="1:4" x14ac:dyDescent="0.25">
      <c r="A1490" s="1">
        <v>1.4899999999999999E-6</v>
      </c>
      <c r="B1490">
        <v>7.00305</v>
      </c>
      <c r="C1490">
        <v>16.457167500000001</v>
      </c>
      <c r="D1490">
        <v>0</v>
      </c>
    </row>
    <row r="1491" spans="1:4" x14ac:dyDescent="0.25">
      <c r="A1491" s="1">
        <v>1.4899999999999999E-6</v>
      </c>
      <c r="B1491">
        <v>7.8348100000000001</v>
      </c>
      <c r="C1491">
        <v>18.411803500000001</v>
      </c>
      <c r="D1491">
        <v>0</v>
      </c>
    </row>
    <row r="1492" spans="1:4" x14ac:dyDescent="0.25">
      <c r="A1492" s="1">
        <v>1.4899999999999999E-6</v>
      </c>
      <c r="B1492">
        <v>8.6702300000000001</v>
      </c>
      <c r="C1492">
        <v>20.375040500000001</v>
      </c>
      <c r="D1492">
        <v>0</v>
      </c>
    </row>
    <row r="1493" spans="1:4" x14ac:dyDescent="0.25">
      <c r="A1493" s="1">
        <v>1.4899999999999999E-6</v>
      </c>
      <c r="B1493">
        <v>9.5104900000000008</v>
      </c>
      <c r="C1493">
        <v>22.3496515</v>
      </c>
      <c r="D1493">
        <v>0</v>
      </c>
    </row>
    <row r="1494" spans="1:4" x14ac:dyDescent="0.25">
      <c r="A1494" s="1">
        <v>1.4899999999999999E-6</v>
      </c>
      <c r="B1494">
        <v>10.3566</v>
      </c>
      <c r="C1494">
        <v>24.338010000000001</v>
      </c>
      <c r="D1494">
        <v>0</v>
      </c>
    </row>
    <row r="1495" spans="1:4" x14ac:dyDescent="0.25">
      <c r="A1495" s="1">
        <v>1.4899999999999999E-6</v>
      </c>
      <c r="B1495">
        <v>11.2094</v>
      </c>
      <c r="C1495">
        <v>26.342089999999999</v>
      </c>
      <c r="D1495">
        <v>0</v>
      </c>
    </row>
    <row r="1496" spans="1:4" x14ac:dyDescent="0.25">
      <c r="A1496" s="1">
        <v>1.4899999999999999E-6</v>
      </c>
      <c r="B1496">
        <v>12.0694</v>
      </c>
      <c r="C1496">
        <v>28.36309</v>
      </c>
      <c r="D1496">
        <v>0</v>
      </c>
    </row>
    <row r="1497" spans="1:4" x14ac:dyDescent="0.25">
      <c r="A1497" s="1">
        <v>1.4899999999999999E-6</v>
      </c>
      <c r="B1497">
        <v>12.9369</v>
      </c>
      <c r="C1497">
        <v>30.401714999999999</v>
      </c>
      <c r="D1497">
        <v>0</v>
      </c>
    </row>
    <row r="1498" spans="1:4" x14ac:dyDescent="0.25">
      <c r="A1498" s="1">
        <v>1.5E-6</v>
      </c>
      <c r="B1498">
        <v>13.811999999999999</v>
      </c>
      <c r="C1498">
        <v>32.458199999999998</v>
      </c>
      <c r="D1498">
        <v>0</v>
      </c>
    </row>
    <row r="1499" spans="1:4" x14ac:dyDescent="0.25">
      <c r="A1499" s="1">
        <v>1.5E-6</v>
      </c>
      <c r="B1499">
        <v>14.6945</v>
      </c>
      <c r="C1499">
        <v>34.532074999999999</v>
      </c>
      <c r="D1499">
        <v>0</v>
      </c>
    </row>
    <row r="1500" spans="1:4" x14ac:dyDescent="0.25">
      <c r="A1500" s="1">
        <v>1.5E-6</v>
      </c>
      <c r="B1500">
        <v>15.584099999999999</v>
      </c>
      <c r="C1500">
        <v>36.622635000000002</v>
      </c>
      <c r="D1500">
        <v>0</v>
      </c>
    </row>
    <row r="1501" spans="1:4" x14ac:dyDescent="0.25">
      <c r="A1501" s="1">
        <v>1.5E-6</v>
      </c>
      <c r="B1501">
        <v>16.4801</v>
      </c>
      <c r="C1501">
        <v>38.728234999999998</v>
      </c>
      <c r="D1501">
        <v>0</v>
      </c>
    </row>
    <row r="1502" spans="1:4" x14ac:dyDescent="0.25">
      <c r="A1502" s="1">
        <v>1.5E-6</v>
      </c>
      <c r="B1502">
        <v>17.381399999999999</v>
      </c>
      <c r="C1502">
        <v>40.846290000000003</v>
      </c>
      <c r="D1502">
        <v>0</v>
      </c>
    </row>
    <row r="1503" spans="1:4" x14ac:dyDescent="0.25">
      <c r="A1503" s="1">
        <v>1.5E-6</v>
      </c>
      <c r="B1503">
        <v>18.2867</v>
      </c>
      <c r="C1503">
        <v>42.973745000000001</v>
      </c>
      <c r="D1503">
        <v>3800</v>
      </c>
    </row>
    <row r="1504" spans="1:4" x14ac:dyDescent="0.25">
      <c r="A1504" s="1">
        <v>1.5E-6</v>
      </c>
      <c r="B1504">
        <v>19.193999999999999</v>
      </c>
      <c r="C1504">
        <v>45.105899999999998</v>
      </c>
      <c r="D1504">
        <v>3800</v>
      </c>
    </row>
    <row r="1505" spans="1:4" x14ac:dyDescent="0.25">
      <c r="A1505" s="1">
        <v>1.5E-6</v>
      </c>
      <c r="B1505">
        <v>20.100899999999999</v>
      </c>
      <c r="C1505">
        <v>47.237115000000003</v>
      </c>
      <c r="D1505">
        <v>3800</v>
      </c>
    </row>
    <row r="1506" spans="1:4" x14ac:dyDescent="0.25">
      <c r="A1506" s="1">
        <v>1.5E-6</v>
      </c>
      <c r="B1506">
        <v>21.0046</v>
      </c>
      <c r="C1506">
        <v>49.360810000000001</v>
      </c>
      <c r="D1506">
        <v>3800</v>
      </c>
    </row>
    <row r="1507" spans="1:4" x14ac:dyDescent="0.25">
      <c r="A1507" s="1">
        <v>1.5E-6</v>
      </c>
      <c r="B1507">
        <v>21.901599999999998</v>
      </c>
      <c r="C1507">
        <v>51.468760000000003</v>
      </c>
      <c r="D1507">
        <v>3800</v>
      </c>
    </row>
    <row r="1508" spans="1:4" x14ac:dyDescent="0.25">
      <c r="A1508" s="1">
        <v>1.5099999999999999E-6</v>
      </c>
      <c r="B1508">
        <v>22.7883</v>
      </c>
      <c r="C1508">
        <v>53.552504999999996</v>
      </c>
      <c r="D1508">
        <v>3800</v>
      </c>
    </row>
    <row r="1509" spans="1:4" x14ac:dyDescent="0.25">
      <c r="A1509" s="1">
        <v>1.5099999999999999E-6</v>
      </c>
      <c r="B1509">
        <v>23.660599999999999</v>
      </c>
      <c r="C1509">
        <v>55.602409999999999</v>
      </c>
      <c r="D1509">
        <v>3800</v>
      </c>
    </row>
    <row r="1510" spans="1:4" x14ac:dyDescent="0.25">
      <c r="A1510" s="1">
        <v>1.5099999999999999E-6</v>
      </c>
      <c r="B1510">
        <v>24.514399999999998</v>
      </c>
      <c r="C1510">
        <v>57.608840000000001</v>
      </c>
      <c r="D1510">
        <v>3800</v>
      </c>
    </row>
    <row r="1511" spans="1:4" x14ac:dyDescent="0.25">
      <c r="A1511" s="1">
        <v>1.5099999999999999E-6</v>
      </c>
      <c r="B1511">
        <v>25.345600000000001</v>
      </c>
      <c r="C1511">
        <v>59.562159999999999</v>
      </c>
      <c r="D1511">
        <v>3800</v>
      </c>
    </row>
    <row r="1512" spans="1:4" x14ac:dyDescent="0.25">
      <c r="A1512" s="1">
        <v>1.5099999999999999E-6</v>
      </c>
      <c r="B1512">
        <v>26.150400000000001</v>
      </c>
      <c r="C1512">
        <v>61.453440000000001</v>
      </c>
      <c r="D1512">
        <v>3800</v>
      </c>
    </row>
    <row r="1513" spans="1:4" x14ac:dyDescent="0.25">
      <c r="A1513" s="1">
        <v>1.5099999999999999E-6</v>
      </c>
      <c r="B1513">
        <v>26.9252</v>
      </c>
      <c r="C1513">
        <v>63.27422</v>
      </c>
      <c r="D1513">
        <v>3800</v>
      </c>
    </row>
    <row r="1514" spans="1:4" x14ac:dyDescent="0.25">
      <c r="A1514" s="1">
        <v>1.5099999999999999E-6</v>
      </c>
      <c r="B1514">
        <v>27.666599999999999</v>
      </c>
      <c r="C1514">
        <v>65.016509999999997</v>
      </c>
      <c r="D1514">
        <v>3800</v>
      </c>
    </row>
    <row r="1515" spans="1:4" x14ac:dyDescent="0.25">
      <c r="A1515" s="1">
        <v>1.5099999999999999E-6</v>
      </c>
      <c r="B1515">
        <v>28.371600000000001</v>
      </c>
      <c r="C1515">
        <v>66.673259999999999</v>
      </c>
      <c r="D1515">
        <v>3800</v>
      </c>
    </row>
    <row r="1516" spans="1:4" x14ac:dyDescent="0.25">
      <c r="A1516" s="1">
        <v>1.5099999999999999E-6</v>
      </c>
      <c r="B1516">
        <v>29.037700000000001</v>
      </c>
      <c r="C1516">
        <v>68.238595000000004</v>
      </c>
      <c r="D1516">
        <v>3800</v>
      </c>
    </row>
    <row r="1517" spans="1:4" x14ac:dyDescent="0.25">
      <c r="A1517" s="1">
        <v>1.5099999999999999E-6</v>
      </c>
      <c r="B1517">
        <v>29.662299999999998</v>
      </c>
      <c r="C1517">
        <v>69.706405000000004</v>
      </c>
      <c r="D1517">
        <v>0</v>
      </c>
    </row>
    <row r="1518" spans="1:4" x14ac:dyDescent="0.25">
      <c r="A1518" s="1">
        <v>1.5200000000000001E-6</v>
      </c>
      <c r="B1518">
        <v>30.243300000000001</v>
      </c>
      <c r="C1518">
        <v>71.071754999999996</v>
      </c>
      <c r="D1518">
        <v>0</v>
      </c>
    </row>
    <row r="1519" spans="1:4" x14ac:dyDescent="0.25">
      <c r="A1519" s="1">
        <v>1.5200000000000001E-6</v>
      </c>
      <c r="B1519">
        <v>30.7788</v>
      </c>
      <c r="C1519">
        <v>72.330179999999999</v>
      </c>
      <c r="D1519">
        <v>0</v>
      </c>
    </row>
    <row r="1520" spans="1:4" x14ac:dyDescent="0.25">
      <c r="A1520" s="1">
        <v>1.5200000000000001E-6</v>
      </c>
      <c r="B1520">
        <v>31.2669</v>
      </c>
      <c r="C1520">
        <v>73.477215000000001</v>
      </c>
      <c r="D1520">
        <v>0</v>
      </c>
    </row>
    <row r="1521" spans="1:4" x14ac:dyDescent="0.25">
      <c r="A1521" s="1">
        <v>1.5200000000000001E-6</v>
      </c>
      <c r="B1521">
        <v>31.706299999999999</v>
      </c>
      <c r="C1521">
        <v>74.509805</v>
      </c>
      <c r="D1521">
        <v>0</v>
      </c>
    </row>
    <row r="1522" spans="1:4" x14ac:dyDescent="0.25">
      <c r="A1522" s="1">
        <v>1.5200000000000001E-6</v>
      </c>
      <c r="B1522">
        <v>32.0959</v>
      </c>
      <c r="C1522">
        <v>75.425364999999999</v>
      </c>
      <c r="D1522">
        <v>0</v>
      </c>
    </row>
    <row r="1523" spans="1:4" x14ac:dyDescent="0.25">
      <c r="A1523" s="1">
        <v>1.5200000000000001E-6</v>
      </c>
      <c r="B1523">
        <v>32.435000000000002</v>
      </c>
      <c r="C1523">
        <v>76.222250000000003</v>
      </c>
      <c r="D1523">
        <v>0</v>
      </c>
    </row>
    <row r="1524" spans="1:4" x14ac:dyDescent="0.25">
      <c r="A1524" s="1">
        <v>1.5200000000000001E-6</v>
      </c>
      <c r="B1524">
        <v>32.723300000000002</v>
      </c>
      <c r="C1524">
        <v>76.899754999999999</v>
      </c>
      <c r="D1524">
        <v>0</v>
      </c>
    </row>
    <row r="1525" spans="1:4" x14ac:dyDescent="0.25">
      <c r="A1525" s="1">
        <v>1.5200000000000001E-6</v>
      </c>
      <c r="B1525">
        <v>32.961100000000002</v>
      </c>
      <c r="C1525">
        <v>77.458584999999999</v>
      </c>
      <c r="D1525">
        <v>0</v>
      </c>
    </row>
    <row r="1526" spans="1:4" x14ac:dyDescent="0.25">
      <c r="A1526" s="1">
        <v>1.5200000000000001E-6</v>
      </c>
      <c r="B1526">
        <v>33.1492</v>
      </c>
      <c r="C1526">
        <v>77.900620000000004</v>
      </c>
      <c r="D1526">
        <v>0</v>
      </c>
    </row>
    <row r="1527" spans="1:4" x14ac:dyDescent="0.25">
      <c r="A1527" s="1">
        <v>1.5200000000000001E-6</v>
      </c>
      <c r="B1527">
        <v>33.288600000000002</v>
      </c>
      <c r="C1527">
        <v>78.228210000000004</v>
      </c>
      <c r="D1527">
        <v>0</v>
      </c>
    </row>
    <row r="1528" spans="1:4" x14ac:dyDescent="0.25">
      <c r="A1528" s="1">
        <v>1.53E-6</v>
      </c>
      <c r="B1528">
        <v>33.380899999999997</v>
      </c>
      <c r="C1528">
        <v>78.445115000000001</v>
      </c>
      <c r="D1528">
        <v>0</v>
      </c>
    </row>
    <row r="1529" spans="1:4" x14ac:dyDescent="0.25">
      <c r="A1529" s="1">
        <v>1.53E-6</v>
      </c>
      <c r="B1529">
        <v>33.427700000000002</v>
      </c>
      <c r="C1529">
        <v>78.555094999999994</v>
      </c>
      <c r="D1529">
        <v>0</v>
      </c>
    </row>
    <row r="1530" spans="1:4" x14ac:dyDescent="0.25">
      <c r="A1530" s="1">
        <v>1.53E-6</v>
      </c>
      <c r="B1530">
        <v>33.430999999999997</v>
      </c>
      <c r="C1530">
        <v>78.562849999999997</v>
      </c>
      <c r="D1530">
        <v>0</v>
      </c>
    </row>
    <row r="1531" spans="1:4" x14ac:dyDescent="0.25">
      <c r="A1531" s="1">
        <v>1.53E-6</v>
      </c>
      <c r="B1531">
        <v>33.392699999999998</v>
      </c>
      <c r="C1531">
        <v>78.472845000000007</v>
      </c>
      <c r="D1531">
        <v>0</v>
      </c>
    </row>
    <row r="1532" spans="1:4" x14ac:dyDescent="0.25">
      <c r="A1532" s="1">
        <v>1.53E-6</v>
      </c>
      <c r="B1532">
        <v>33.314799999999998</v>
      </c>
      <c r="C1532">
        <v>78.289779999999993</v>
      </c>
      <c r="D1532">
        <v>0</v>
      </c>
    </row>
    <row r="1533" spans="1:4" x14ac:dyDescent="0.25">
      <c r="A1533" s="1">
        <v>1.53E-6</v>
      </c>
      <c r="B1533">
        <v>33.199300000000001</v>
      </c>
      <c r="C1533">
        <v>78.018355</v>
      </c>
      <c r="D1533">
        <v>0</v>
      </c>
    </row>
    <row r="1534" spans="1:4" x14ac:dyDescent="0.25">
      <c r="A1534" s="1">
        <v>1.53E-6</v>
      </c>
      <c r="B1534">
        <v>33.048400000000001</v>
      </c>
      <c r="C1534">
        <v>77.663740000000004</v>
      </c>
      <c r="D1534">
        <v>0</v>
      </c>
    </row>
    <row r="1535" spans="1:4" x14ac:dyDescent="0.25">
      <c r="A1535" s="1">
        <v>1.53E-6</v>
      </c>
      <c r="B1535">
        <v>32.863999999999997</v>
      </c>
      <c r="C1535">
        <v>77.230400000000003</v>
      </c>
      <c r="D1535">
        <v>0</v>
      </c>
    </row>
    <row r="1536" spans="1:4" x14ac:dyDescent="0.25">
      <c r="A1536" s="1">
        <v>1.53E-6</v>
      </c>
      <c r="B1536">
        <v>32.648299999999999</v>
      </c>
      <c r="C1536">
        <v>76.723505000000003</v>
      </c>
      <c r="D1536">
        <v>0</v>
      </c>
    </row>
    <row r="1537" spans="1:4" x14ac:dyDescent="0.25">
      <c r="A1537" s="1">
        <v>1.53E-6</v>
      </c>
      <c r="B1537">
        <v>32.403500000000001</v>
      </c>
      <c r="C1537">
        <v>76.148224999999996</v>
      </c>
      <c r="D1537">
        <v>0</v>
      </c>
    </row>
    <row r="1538" spans="1:4" x14ac:dyDescent="0.25">
      <c r="A1538" s="1">
        <v>1.5400000000000001E-6</v>
      </c>
      <c r="B1538">
        <v>32.131599999999999</v>
      </c>
      <c r="C1538">
        <v>75.509259999999998</v>
      </c>
      <c r="D1538">
        <v>0</v>
      </c>
    </row>
    <row r="1539" spans="1:4" x14ac:dyDescent="0.25">
      <c r="A1539" s="1">
        <v>1.5400000000000001E-6</v>
      </c>
      <c r="B1539">
        <v>31.834700000000002</v>
      </c>
      <c r="C1539">
        <v>74.811544999999995</v>
      </c>
      <c r="D1539">
        <v>0</v>
      </c>
    </row>
    <row r="1540" spans="1:4" x14ac:dyDescent="0.25">
      <c r="A1540" s="1">
        <v>1.5400000000000001E-6</v>
      </c>
      <c r="B1540">
        <v>31.514600000000002</v>
      </c>
      <c r="C1540">
        <v>74.059309999999996</v>
      </c>
      <c r="D1540">
        <v>0</v>
      </c>
    </row>
    <row r="1541" spans="1:4" x14ac:dyDescent="0.25">
      <c r="A1541" s="1">
        <v>1.5400000000000001E-6</v>
      </c>
      <c r="B1541">
        <v>31.172999999999998</v>
      </c>
      <c r="C1541">
        <v>73.256550000000004</v>
      </c>
      <c r="D1541">
        <v>0</v>
      </c>
    </row>
    <row r="1542" spans="1:4" x14ac:dyDescent="0.25">
      <c r="A1542" s="1">
        <v>1.5400000000000001E-6</v>
      </c>
      <c r="B1542">
        <v>30.8108</v>
      </c>
      <c r="C1542">
        <v>72.405379999999994</v>
      </c>
      <c r="D1542">
        <v>0</v>
      </c>
    </row>
    <row r="1543" spans="1:4" x14ac:dyDescent="0.25">
      <c r="A1543" s="1">
        <v>1.5400000000000001E-6</v>
      </c>
      <c r="B1543">
        <v>30.428799999999999</v>
      </c>
      <c r="C1543">
        <v>71.507679999999993</v>
      </c>
      <c r="D1543">
        <v>0</v>
      </c>
    </row>
    <row r="1544" spans="1:4" x14ac:dyDescent="0.25">
      <c r="A1544" s="1">
        <v>1.5400000000000001E-6</v>
      </c>
      <c r="B1544">
        <v>30.026900000000001</v>
      </c>
      <c r="C1544">
        <v>70.563215</v>
      </c>
      <c r="D1544">
        <v>0</v>
      </c>
    </row>
    <row r="1545" spans="1:4" x14ac:dyDescent="0.25">
      <c r="A1545" s="1">
        <v>1.5400000000000001E-6</v>
      </c>
      <c r="B1545">
        <v>29.604900000000001</v>
      </c>
      <c r="C1545">
        <v>69.571515000000005</v>
      </c>
      <c r="D1545">
        <v>0</v>
      </c>
    </row>
    <row r="1546" spans="1:4" x14ac:dyDescent="0.25">
      <c r="A1546" s="1">
        <v>1.5400000000000001E-6</v>
      </c>
      <c r="B1546">
        <v>29.1617</v>
      </c>
      <c r="C1546">
        <v>68.529995</v>
      </c>
      <c r="D1546">
        <v>0</v>
      </c>
    </row>
    <row r="1547" spans="1:4" x14ac:dyDescent="0.25">
      <c r="A1547" s="1">
        <v>1.5400000000000001E-6</v>
      </c>
      <c r="B1547">
        <v>28.696000000000002</v>
      </c>
      <c r="C1547">
        <v>67.435599999999994</v>
      </c>
      <c r="D1547">
        <v>0</v>
      </c>
    </row>
    <row r="1548" spans="1:4" x14ac:dyDescent="0.25">
      <c r="A1548" s="1">
        <v>1.55E-6</v>
      </c>
      <c r="B1548">
        <v>28.206299999999999</v>
      </c>
      <c r="C1548">
        <v>66.284805000000006</v>
      </c>
      <c r="D1548">
        <v>0</v>
      </c>
    </row>
    <row r="1549" spans="1:4" x14ac:dyDescent="0.25">
      <c r="A1549" s="1">
        <v>1.55E-6</v>
      </c>
      <c r="B1549">
        <v>27.6907</v>
      </c>
      <c r="C1549">
        <v>65.073144999999997</v>
      </c>
      <c r="D1549">
        <v>0</v>
      </c>
    </row>
    <row r="1550" spans="1:4" x14ac:dyDescent="0.25">
      <c r="A1550" s="1">
        <v>1.55E-6</v>
      </c>
      <c r="B1550">
        <v>27.147500000000001</v>
      </c>
      <c r="C1550">
        <v>63.796624999999999</v>
      </c>
      <c r="D1550">
        <v>0</v>
      </c>
    </row>
    <row r="1551" spans="1:4" x14ac:dyDescent="0.25">
      <c r="A1551" s="1">
        <v>1.55E-6</v>
      </c>
      <c r="B1551">
        <v>26.5749</v>
      </c>
      <c r="C1551">
        <v>62.451014999999998</v>
      </c>
      <c r="D1551">
        <v>0</v>
      </c>
    </row>
    <row r="1552" spans="1:4" x14ac:dyDescent="0.25">
      <c r="A1552" s="1">
        <v>1.55E-6</v>
      </c>
      <c r="B1552">
        <v>25.9711</v>
      </c>
      <c r="C1552">
        <v>61.032085000000002</v>
      </c>
      <c r="D1552">
        <v>0</v>
      </c>
    </row>
    <row r="1553" spans="1:4" x14ac:dyDescent="0.25">
      <c r="A1553" s="1">
        <v>1.55E-6</v>
      </c>
      <c r="B1553">
        <v>25.334499999999998</v>
      </c>
      <c r="C1553">
        <v>59.536074999999997</v>
      </c>
      <c r="D1553">
        <v>0</v>
      </c>
    </row>
    <row r="1554" spans="1:4" x14ac:dyDescent="0.25">
      <c r="A1554" s="1">
        <v>1.55E-6</v>
      </c>
      <c r="B1554">
        <v>24.663599999999999</v>
      </c>
      <c r="C1554">
        <v>57.95946</v>
      </c>
      <c r="D1554">
        <v>0</v>
      </c>
    </row>
    <row r="1555" spans="1:4" x14ac:dyDescent="0.25">
      <c r="A1555" s="1">
        <v>1.55E-6</v>
      </c>
      <c r="B1555">
        <v>23.956800000000001</v>
      </c>
      <c r="C1555">
        <v>56.298479999999998</v>
      </c>
      <c r="D1555">
        <v>0</v>
      </c>
    </row>
    <row r="1556" spans="1:4" x14ac:dyDescent="0.25">
      <c r="A1556" s="1">
        <v>1.55E-6</v>
      </c>
      <c r="B1556">
        <v>23.212800000000001</v>
      </c>
      <c r="C1556">
        <v>54.550080000000001</v>
      </c>
      <c r="D1556">
        <v>0</v>
      </c>
    </row>
    <row r="1557" spans="1:4" x14ac:dyDescent="0.25">
      <c r="A1557" s="1">
        <v>1.55E-6</v>
      </c>
      <c r="B1557">
        <v>22.430299999999999</v>
      </c>
      <c r="C1557">
        <v>52.711205</v>
      </c>
      <c r="D1557">
        <v>0</v>
      </c>
    </row>
    <row r="1558" spans="1:4" x14ac:dyDescent="0.25">
      <c r="A1558" s="1">
        <v>1.5600000000000001E-6</v>
      </c>
      <c r="B1558">
        <v>21.6081</v>
      </c>
      <c r="C1558">
        <v>50.779035</v>
      </c>
      <c r="D1558">
        <v>0</v>
      </c>
    </row>
    <row r="1559" spans="1:4" x14ac:dyDescent="0.25">
      <c r="A1559" s="1">
        <v>1.5600000000000001E-6</v>
      </c>
      <c r="B1559">
        <v>20.7455</v>
      </c>
      <c r="C1559">
        <v>48.751925</v>
      </c>
      <c r="D1559">
        <v>0</v>
      </c>
    </row>
    <row r="1560" spans="1:4" x14ac:dyDescent="0.25">
      <c r="A1560" s="1">
        <v>1.5600000000000001E-6</v>
      </c>
      <c r="B1560">
        <v>19.841999999999999</v>
      </c>
      <c r="C1560">
        <v>46.628700000000002</v>
      </c>
      <c r="D1560">
        <v>0</v>
      </c>
    </row>
    <row r="1561" spans="1:4" x14ac:dyDescent="0.25">
      <c r="A1561" s="1">
        <v>1.5600000000000001E-6</v>
      </c>
      <c r="B1561">
        <v>18.897300000000001</v>
      </c>
      <c r="C1561">
        <v>44.408655000000003</v>
      </c>
      <c r="D1561">
        <v>0</v>
      </c>
    </row>
    <row r="1562" spans="1:4" x14ac:dyDescent="0.25">
      <c r="A1562" s="1">
        <v>1.5600000000000001E-6</v>
      </c>
      <c r="B1562">
        <v>17.911999999999999</v>
      </c>
      <c r="C1562">
        <v>42.093200000000003</v>
      </c>
      <c r="D1562">
        <v>0</v>
      </c>
    </row>
    <row r="1563" spans="1:4" x14ac:dyDescent="0.25">
      <c r="A1563" s="1">
        <v>1.5600000000000001E-6</v>
      </c>
      <c r="B1563">
        <v>16.886800000000001</v>
      </c>
      <c r="C1563">
        <v>39.683979999999998</v>
      </c>
      <c r="D1563">
        <v>0</v>
      </c>
    </row>
    <row r="1564" spans="1:4" x14ac:dyDescent="0.25">
      <c r="A1564" s="1">
        <v>1.5600000000000001E-6</v>
      </c>
      <c r="B1564">
        <v>15.823</v>
      </c>
      <c r="C1564">
        <v>37.184049999999999</v>
      </c>
      <c r="D1564">
        <v>0</v>
      </c>
    </row>
    <row r="1565" spans="1:4" x14ac:dyDescent="0.25">
      <c r="A1565" s="1">
        <v>1.5600000000000001E-6</v>
      </c>
      <c r="B1565">
        <v>14.722300000000001</v>
      </c>
      <c r="C1565">
        <v>34.597405000000002</v>
      </c>
      <c r="D1565">
        <v>0</v>
      </c>
    </row>
    <row r="1566" spans="1:4" x14ac:dyDescent="0.25">
      <c r="A1566" s="1">
        <v>1.5600000000000001E-6</v>
      </c>
      <c r="B1566">
        <v>13.5868</v>
      </c>
      <c r="C1566">
        <v>31.928979999999999</v>
      </c>
      <c r="D1566">
        <v>0</v>
      </c>
    </row>
    <row r="1567" spans="1:4" x14ac:dyDescent="0.25">
      <c r="A1567" s="1">
        <v>1.5600000000000001E-6</v>
      </c>
      <c r="B1567">
        <v>12.418799999999999</v>
      </c>
      <c r="C1567">
        <v>29.184180000000001</v>
      </c>
      <c r="D1567">
        <v>0</v>
      </c>
    </row>
    <row r="1568" spans="1:4" x14ac:dyDescent="0.25">
      <c r="A1568" s="1">
        <v>1.57E-6</v>
      </c>
      <c r="B1568">
        <v>11.220700000000001</v>
      </c>
      <c r="C1568">
        <v>26.368645000000001</v>
      </c>
      <c r="D1568">
        <v>0</v>
      </c>
    </row>
    <row r="1569" spans="1:4" x14ac:dyDescent="0.25">
      <c r="A1569" s="1">
        <v>1.57E-6</v>
      </c>
      <c r="B1569">
        <v>9.99512</v>
      </c>
      <c r="C1569">
        <v>23.488531999999999</v>
      </c>
      <c r="D1569">
        <v>0</v>
      </c>
    </row>
    <row r="1570" spans="1:4" x14ac:dyDescent="0.25">
      <c r="A1570" s="1">
        <v>1.57E-6</v>
      </c>
      <c r="B1570">
        <v>8.7447599999999994</v>
      </c>
      <c r="C1570">
        <v>20.550186</v>
      </c>
      <c r="D1570">
        <v>0</v>
      </c>
    </row>
    <row r="1571" spans="1:4" x14ac:dyDescent="0.25">
      <c r="A1571" s="1">
        <v>1.57E-6</v>
      </c>
      <c r="B1571">
        <v>7.4724700000000004</v>
      </c>
      <c r="C1571">
        <v>17.560304500000001</v>
      </c>
      <c r="D1571">
        <v>0</v>
      </c>
    </row>
    <row r="1572" spans="1:4" x14ac:dyDescent="0.25">
      <c r="A1572" s="1">
        <v>1.57E-6</v>
      </c>
      <c r="B1572">
        <v>6.18126</v>
      </c>
      <c r="C1572">
        <v>14.525961000000001</v>
      </c>
      <c r="D1572">
        <v>0</v>
      </c>
    </row>
    <row r="1573" spans="1:4" x14ac:dyDescent="0.25">
      <c r="A1573" s="1">
        <v>1.57E-6</v>
      </c>
      <c r="B1573">
        <v>4.8743600000000002</v>
      </c>
      <c r="C1573">
        <v>11.454746</v>
      </c>
      <c r="D1573">
        <v>0</v>
      </c>
    </row>
    <row r="1574" spans="1:4" x14ac:dyDescent="0.25">
      <c r="A1574" s="1">
        <v>1.57E-6</v>
      </c>
      <c r="B1574">
        <v>3.5552100000000002</v>
      </c>
      <c r="C1574">
        <v>8.3547434999999997</v>
      </c>
      <c r="D1574">
        <v>0</v>
      </c>
    </row>
    <row r="1575" spans="1:4" x14ac:dyDescent="0.25">
      <c r="A1575" s="1">
        <v>1.57E-6</v>
      </c>
      <c r="B1575">
        <v>2.2274699999999998</v>
      </c>
      <c r="C1575">
        <v>5.2345544999999998</v>
      </c>
      <c r="D1575">
        <v>0</v>
      </c>
    </row>
    <row r="1576" spans="1:4" x14ac:dyDescent="0.25">
      <c r="A1576" s="1">
        <v>1.57E-6</v>
      </c>
      <c r="B1576">
        <v>0.89498299999999997</v>
      </c>
      <c r="C1576">
        <v>2.1032100499999999</v>
      </c>
      <c r="D1576">
        <v>0</v>
      </c>
    </row>
    <row r="1577" spans="1:4" x14ac:dyDescent="0.25">
      <c r="A1577" s="1">
        <v>1.57E-6</v>
      </c>
      <c r="B1577">
        <v>-0.43828600000000001</v>
      </c>
      <c r="C1577">
        <v>-1.0299720999999999</v>
      </c>
      <c r="D1577">
        <v>0</v>
      </c>
    </row>
    <row r="1578" spans="1:4" x14ac:dyDescent="0.25">
      <c r="A1578" s="1">
        <v>1.5799999999999999E-6</v>
      </c>
      <c r="B1578">
        <v>-1.76837</v>
      </c>
      <c r="C1578">
        <v>-4.1556695000000001</v>
      </c>
      <c r="D1578">
        <v>0</v>
      </c>
    </row>
    <row r="1579" spans="1:4" x14ac:dyDescent="0.25">
      <c r="A1579" s="1">
        <v>1.5799999999999999E-6</v>
      </c>
      <c r="B1579">
        <v>-3.0914100000000002</v>
      </c>
      <c r="C1579">
        <v>-7.2648134999999998</v>
      </c>
      <c r="D1579">
        <v>0</v>
      </c>
    </row>
    <row r="1580" spans="1:4" x14ac:dyDescent="0.25">
      <c r="A1580" s="1">
        <v>1.5799999999999999E-6</v>
      </c>
      <c r="B1580">
        <v>-4.4037899999999999</v>
      </c>
      <c r="C1580">
        <v>-10.3489065</v>
      </c>
      <c r="D1580">
        <v>0</v>
      </c>
    </row>
    <row r="1581" spans="1:4" x14ac:dyDescent="0.25">
      <c r="A1581" s="1">
        <v>1.5799999999999999E-6</v>
      </c>
      <c r="B1581">
        <v>-5.70221</v>
      </c>
      <c r="C1581">
        <v>-13.4001935</v>
      </c>
      <c r="D1581">
        <v>0</v>
      </c>
    </row>
    <row r="1582" spans="1:4" x14ac:dyDescent="0.25">
      <c r="A1582" s="1">
        <v>1.5799999999999999E-6</v>
      </c>
      <c r="B1582">
        <v>-6.9837600000000002</v>
      </c>
      <c r="C1582">
        <v>-16.411836000000001</v>
      </c>
      <c r="D1582">
        <v>0</v>
      </c>
    </row>
    <row r="1583" spans="1:4" x14ac:dyDescent="0.25">
      <c r="A1583" s="1">
        <v>1.5799999999999999E-6</v>
      </c>
      <c r="B1583">
        <v>-8.2460100000000001</v>
      </c>
      <c r="C1583">
        <v>-19.378123500000001</v>
      </c>
      <c r="D1583">
        <v>0</v>
      </c>
    </row>
    <row r="1584" spans="1:4" x14ac:dyDescent="0.25">
      <c r="A1584" s="1">
        <v>1.5799999999999999E-6</v>
      </c>
      <c r="B1584">
        <v>-9.4869199999999996</v>
      </c>
      <c r="C1584">
        <v>-22.294262</v>
      </c>
      <c r="D1584">
        <v>0</v>
      </c>
    </row>
    <row r="1585" spans="1:4" x14ac:dyDescent="0.25">
      <c r="A1585" s="1">
        <v>1.5799999999999999E-6</v>
      </c>
      <c r="B1585">
        <v>-10.704800000000001</v>
      </c>
      <c r="C1585">
        <v>-25.156279999999999</v>
      </c>
      <c r="D1585">
        <v>0</v>
      </c>
    </row>
    <row r="1586" spans="1:4" x14ac:dyDescent="0.25">
      <c r="A1586" s="1">
        <v>1.5799999999999999E-6</v>
      </c>
      <c r="B1586">
        <v>-11.8985</v>
      </c>
      <c r="C1586">
        <v>-27.961475</v>
      </c>
      <c r="D1586">
        <v>0</v>
      </c>
    </row>
    <row r="1587" spans="1:4" x14ac:dyDescent="0.25">
      <c r="A1587" s="1">
        <v>1.5799999999999999E-6</v>
      </c>
      <c r="B1587">
        <v>-13.0669</v>
      </c>
      <c r="C1587">
        <v>-30.707215000000001</v>
      </c>
      <c r="D1587">
        <v>0</v>
      </c>
    </row>
    <row r="1588" spans="1:4" x14ac:dyDescent="0.25">
      <c r="A1588" s="1">
        <v>1.59E-6</v>
      </c>
      <c r="B1588">
        <v>-14.209300000000001</v>
      </c>
      <c r="C1588">
        <v>-33.391855</v>
      </c>
      <c r="D1588">
        <v>0</v>
      </c>
    </row>
    <row r="1589" spans="1:4" x14ac:dyDescent="0.25">
      <c r="A1589" s="1">
        <v>1.59E-6</v>
      </c>
      <c r="B1589">
        <v>-15.325200000000001</v>
      </c>
      <c r="C1589">
        <v>-36.014220000000002</v>
      </c>
      <c r="D1589">
        <v>0</v>
      </c>
    </row>
    <row r="1590" spans="1:4" x14ac:dyDescent="0.25">
      <c r="A1590" s="1">
        <v>1.59E-6</v>
      </c>
      <c r="B1590">
        <v>-16.414400000000001</v>
      </c>
      <c r="C1590">
        <v>-38.573839999999997</v>
      </c>
      <c r="D1590">
        <v>0</v>
      </c>
    </row>
    <row r="1591" spans="1:4" x14ac:dyDescent="0.25">
      <c r="A1591" s="1">
        <v>1.59E-6</v>
      </c>
      <c r="B1591">
        <v>-17.476900000000001</v>
      </c>
      <c r="C1591">
        <v>-41.070715</v>
      </c>
      <c r="D1591">
        <v>0</v>
      </c>
    </row>
    <row r="1592" spans="1:4" x14ac:dyDescent="0.25">
      <c r="A1592" s="1">
        <v>1.59E-6</v>
      </c>
      <c r="B1592">
        <v>-18.512899999999998</v>
      </c>
      <c r="C1592">
        <v>-43.505315000000003</v>
      </c>
      <c r="D1592">
        <v>0</v>
      </c>
    </row>
    <row r="1593" spans="1:4" x14ac:dyDescent="0.25">
      <c r="A1593" s="1">
        <v>1.59E-6</v>
      </c>
      <c r="B1593">
        <v>-19.523299999999999</v>
      </c>
      <c r="C1593">
        <v>-45.879755000000003</v>
      </c>
      <c r="D1593">
        <v>0</v>
      </c>
    </row>
    <row r="1594" spans="1:4" x14ac:dyDescent="0.25">
      <c r="A1594" s="1">
        <v>1.59E-6</v>
      </c>
      <c r="B1594">
        <v>-20.508700000000001</v>
      </c>
      <c r="C1594">
        <v>-48.195444999999999</v>
      </c>
      <c r="D1594">
        <v>0</v>
      </c>
    </row>
    <row r="1595" spans="1:4" x14ac:dyDescent="0.25">
      <c r="A1595" s="1">
        <v>1.59E-6</v>
      </c>
      <c r="B1595">
        <v>-21.470500000000001</v>
      </c>
      <c r="C1595">
        <v>-50.455674999999999</v>
      </c>
      <c r="D1595">
        <v>0</v>
      </c>
    </row>
    <row r="1596" spans="1:4" x14ac:dyDescent="0.25">
      <c r="A1596" s="1">
        <v>1.59E-6</v>
      </c>
      <c r="B1596">
        <v>-22.4099</v>
      </c>
      <c r="C1596">
        <v>-52.663265000000003</v>
      </c>
      <c r="D1596">
        <v>0</v>
      </c>
    </row>
    <row r="1597" spans="1:4" x14ac:dyDescent="0.25">
      <c r="A1597" s="1">
        <v>1.59E-6</v>
      </c>
      <c r="B1597">
        <v>-23.328199999999999</v>
      </c>
      <c r="C1597">
        <v>-54.821269999999998</v>
      </c>
      <c r="D1597">
        <v>0</v>
      </c>
    </row>
    <row r="1598" spans="1:4" x14ac:dyDescent="0.25">
      <c r="A1598" s="1">
        <v>1.5999999999999999E-6</v>
      </c>
      <c r="B1598">
        <v>-24.226700000000001</v>
      </c>
      <c r="C1598">
        <v>-56.932744999999997</v>
      </c>
      <c r="D1598">
        <v>0</v>
      </c>
    </row>
    <row r="1599" spans="1:4" x14ac:dyDescent="0.25">
      <c r="A1599" s="1">
        <v>1.5999999999999999E-6</v>
      </c>
      <c r="B1599">
        <v>-25.1066</v>
      </c>
      <c r="C1599">
        <v>-59.000509999999998</v>
      </c>
      <c r="D1599">
        <v>0</v>
      </c>
    </row>
    <row r="1600" spans="1:4" x14ac:dyDescent="0.25">
      <c r="A1600" s="1">
        <v>1.5999999999999999E-6</v>
      </c>
      <c r="B1600">
        <v>-25.968800000000002</v>
      </c>
      <c r="C1600">
        <v>-61.026679999999999</v>
      </c>
      <c r="D1600">
        <v>0</v>
      </c>
    </row>
    <row r="1601" spans="1:4" x14ac:dyDescent="0.25">
      <c r="A1601" s="1">
        <v>1.5999999999999999E-6</v>
      </c>
      <c r="B1601">
        <v>-26.8139</v>
      </c>
      <c r="C1601">
        <v>-63.012664999999998</v>
      </c>
      <c r="D1601">
        <v>0</v>
      </c>
    </row>
    <row r="1602" spans="1:4" x14ac:dyDescent="0.25">
      <c r="A1602" s="1">
        <v>1.5999999999999999E-6</v>
      </c>
      <c r="B1602">
        <v>-27.642299999999999</v>
      </c>
      <c r="C1602">
        <v>-64.959405000000004</v>
      </c>
      <c r="D1602">
        <v>0</v>
      </c>
    </row>
    <row r="1603" spans="1:4" x14ac:dyDescent="0.25">
      <c r="A1603" s="1">
        <v>1.5999999999999999E-6</v>
      </c>
      <c r="B1603">
        <v>-28.4543</v>
      </c>
      <c r="C1603">
        <v>-66.867604999999998</v>
      </c>
      <c r="D1603">
        <v>0</v>
      </c>
    </row>
    <row r="1604" spans="1:4" x14ac:dyDescent="0.25">
      <c r="A1604" s="1">
        <v>1.5999999999999999E-6</v>
      </c>
      <c r="B1604">
        <v>-29.2498</v>
      </c>
      <c r="C1604">
        <v>-68.737030000000004</v>
      </c>
      <c r="D1604">
        <v>0</v>
      </c>
    </row>
    <row r="1605" spans="1:4" x14ac:dyDescent="0.25">
      <c r="A1605" s="1">
        <v>1.5999999999999999E-6</v>
      </c>
      <c r="B1605">
        <v>-30.0289</v>
      </c>
      <c r="C1605">
        <v>-70.567914999999999</v>
      </c>
      <c r="D1605">
        <v>0</v>
      </c>
    </row>
    <row r="1606" spans="1:4" x14ac:dyDescent="0.25">
      <c r="A1606" s="1">
        <v>1.5999999999999999E-6</v>
      </c>
      <c r="B1606">
        <v>-30.7913</v>
      </c>
      <c r="C1606">
        <v>-72.359555</v>
      </c>
      <c r="D1606">
        <v>0</v>
      </c>
    </row>
    <row r="1607" spans="1:4" x14ac:dyDescent="0.25">
      <c r="A1607" s="1">
        <v>1.5999999999999999E-6</v>
      </c>
      <c r="B1607">
        <v>-31.536899999999999</v>
      </c>
      <c r="C1607">
        <v>-74.111715000000004</v>
      </c>
      <c r="D1607">
        <v>0</v>
      </c>
    </row>
    <row r="1608" spans="1:4" x14ac:dyDescent="0.25">
      <c r="A1608" s="1">
        <v>1.61E-6</v>
      </c>
      <c r="B1608">
        <v>-32.2654</v>
      </c>
      <c r="C1608">
        <v>-75.823689999999999</v>
      </c>
      <c r="D1608">
        <v>0</v>
      </c>
    </row>
    <row r="1609" spans="1:4" x14ac:dyDescent="0.25">
      <c r="A1609" s="1">
        <v>1.61E-6</v>
      </c>
      <c r="B1609">
        <v>-32.976399999999998</v>
      </c>
      <c r="C1609">
        <v>-77.494540000000001</v>
      </c>
      <c r="D1609">
        <v>0</v>
      </c>
    </row>
    <row r="1610" spans="1:4" x14ac:dyDescent="0.25">
      <c r="A1610" s="1">
        <v>1.61E-6</v>
      </c>
      <c r="B1610">
        <v>-33.6693</v>
      </c>
      <c r="C1610">
        <v>-79.122855000000001</v>
      </c>
      <c r="D1610">
        <v>0</v>
      </c>
    </row>
    <row r="1611" spans="1:4" x14ac:dyDescent="0.25">
      <c r="A1611" s="1">
        <v>1.61E-6</v>
      </c>
      <c r="B1611">
        <v>-34.343299999999999</v>
      </c>
      <c r="C1611">
        <v>-80.706755000000001</v>
      </c>
      <c r="D1611">
        <v>0</v>
      </c>
    </row>
    <row r="1612" spans="1:4" x14ac:dyDescent="0.25">
      <c r="A1612" s="1">
        <v>1.61E-6</v>
      </c>
      <c r="B1612">
        <v>-34.997100000000003</v>
      </c>
      <c r="C1612">
        <v>-82.243184999999997</v>
      </c>
      <c r="D1612">
        <v>0</v>
      </c>
    </row>
    <row r="1613" spans="1:4" x14ac:dyDescent="0.25">
      <c r="A1613" s="1">
        <v>1.61E-6</v>
      </c>
      <c r="B1613">
        <v>-35.629300000000001</v>
      </c>
      <c r="C1613">
        <v>-83.728854999999996</v>
      </c>
      <c r="D1613">
        <v>0</v>
      </c>
    </row>
    <row r="1614" spans="1:4" x14ac:dyDescent="0.25">
      <c r="A1614" s="1">
        <v>1.61E-6</v>
      </c>
      <c r="B1614">
        <v>-36.238</v>
      </c>
      <c r="C1614">
        <v>-85.159300000000002</v>
      </c>
      <c r="D1614">
        <v>0</v>
      </c>
    </row>
    <row r="1615" spans="1:4" x14ac:dyDescent="0.25">
      <c r="A1615" s="1">
        <v>1.61E-6</v>
      </c>
      <c r="B1615">
        <v>-36.820999999999998</v>
      </c>
      <c r="C1615">
        <v>-86.529349999999994</v>
      </c>
      <c r="D1615">
        <v>0</v>
      </c>
    </row>
    <row r="1616" spans="1:4" x14ac:dyDescent="0.25">
      <c r="A1616" s="1">
        <v>1.61E-6</v>
      </c>
      <c r="B1616">
        <v>-37.376199999999997</v>
      </c>
      <c r="C1616">
        <v>-87.834069999999997</v>
      </c>
      <c r="D1616">
        <v>0</v>
      </c>
    </row>
    <row r="1617" spans="1:4" x14ac:dyDescent="0.25">
      <c r="A1617" s="1">
        <v>1.61E-6</v>
      </c>
      <c r="B1617">
        <v>-37.9009</v>
      </c>
      <c r="C1617">
        <v>-89.067115000000001</v>
      </c>
      <c r="D1617">
        <v>0</v>
      </c>
    </row>
    <row r="1618" spans="1:4" x14ac:dyDescent="0.25">
      <c r="A1618" s="1">
        <v>1.6199999999999999E-6</v>
      </c>
      <c r="B1618">
        <v>-38.392699999999998</v>
      </c>
      <c r="C1618">
        <v>-90.222845000000007</v>
      </c>
      <c r="D1618">
        <v>0</v>
      </c>
    </row>
    <row r="1619" spans="1:4" x14ac:dyDescent="0.25">
      <c r="A1619" s="1">
        <v>1.6199999999999999E-6</v>
      </c>
      <c r="B1619">
        <v>-38.849200000000003</v>
      </c>
      <c r="C1619">
        <v>-91.29562</v>
      </c>
      <c r="D1619">
        <v>0</v>
      </c>
    </row>
    <row r="1620" spans="1:4" x14ac:dyDescent="0.25">
      <c r="A1620" s="1">
        <v>1.6199999999999999E-6</v>
      </c>
      <c r="B1620">
        <v>-39.268000000000001</v>
      </c>
      <c r="C1620">
        <v>-92.279799999999994</v>
      </c>
      <c r="D1620">
        <v>0</v>
      </c>
    </row>
    <row r="1621" spans="1:4" x14ac:dyDescent="0.25">
      <c r="A1621" s="1">
        <v>1.6199999999999999E-6</v>
      </c>
      <c r="B1621">
        <v>-39.646999999999998</v>
      </c>
      <c r="C1621">
        <v>-93.170450000000002</v>
      </c>
      <c r="D1621">
        <v>0</v>
      </c>
    </row>
    <row r="1622" spans="1:4" x14ac:dyDescent="0.25">
      <c r="A1622" s="1">
        <v>1.6199999999999999E-6</v>
      </c>
      <c r="B1622">
        <v>-39.983899999999998</v>
      </c>
      <c r="C1622">
        <v>-93.962164999999999</v>
      </c>
      <c r="D1622">
        <v>0</v>
      </c>
    </row>
    <row r="1623" spans="1:4" x14ac:dyDescent="0.25">
      <c r="A1623" s="1">
        <v>1.6199999999999999E-6</v>
      </c>
      <c r="B1623">
        <v>-40.276899999999998</v>
      </c>
      <c r="C1623">
        <v>-94.650715000000005</v>
      </c>
      <c r="D1623">
        <v>0</v>
      </c>
    </row>
    <row r="1624" spans="1:4" x14ac:dyDescent="0.25">
      <c r="A1624" s="1">
        <v>1.6199999999999999E-6</v>
      </c>
      <c r="B1624">
        <v>-40.524099999999997</v>
      </c>
      <c r="C1624">
        <v>-95.231634999999997</v>
      </c>
      <c r="D1624">
        <v>0</v>
      </c>
    </row>
    <row r="1625" spans="1:4" x14ac:dyDescent="0.25">
      <c r="A1625" s="1">
        <v>1.6199999999999999E-6</v>
      </c>
      <c r="B1625">
        <v>-40.723700000000001</v>
      </c>
      <c r="C1625">
        <v>-95.700694999999996</v>
      </c>
      <c r="D1625">
        <v>0</v>
      </c>
    </row>
    <row r="1626" spans="1:4" x14ac:dyDescent="0.25">
      <c r="A1626" s="1">
        <v>1.6199999999999999E-6</v>
      </c>
      <c r="B1626">
        <v>-40.874200000000002</v>
      </c>
      <c r="C1626">
        <v>-96.054370000000006</v>
      </c>
      <c r="D1626">
        <v>0</v>
      </c>
    </row>
    <row r="1627" spans="1:4" x14ac:dyDescent="0.25">
      <c r="A1627" s="1">
        <v>1.6199999999999999E-6</v>
      </c>
      <c r="B1627">
        <v>-40.974200000000003</v>
      </c>
      <c r="C1627">
        <v>-96.289370000000005</v>
      </c>
      <c r="D1627">
        <v>0</v>
      </c>
    </row>
    <row r="1628" spans="1:4" x14ac:dyDescent="0.25">
      <c r="A1628" s="1">
        <v>1.6300000000000001E-6</v>
      </c>
      <c r="B1628">
        <v>-41.022399999999998</v>
      </c>
      <c r="C1628">
        <v>-96.402640000000005</v>
      </c>
      <c r="D1628">
        <v>0</v>
      </c>
    </row>
    <row r="1629" spans="1:4" x14ac:dyDescent="0.25">
      <c r="A1629" s="1">
        <v>1.6300000000000001E-6</v>
      </c>
      <c r="B1629">
        <v>-41.018099999999997</v>
      </c>
      <c r="C1629">
        <v>-96.392534999999995</v>
      </c>
      <c r="D1629">
        <v>0</v>
      </c>
    </row>
    <row r="1630" spans="1:4" x14ac:dyDescent="0.25">
      <c r="A1630" s="1">
        <v>1.6300000000000001E-6</v>
      </c>
      <c r="B1630">
        <v>-40.960999999999999</v>
      </c>
      <c r="C1630">
        <v>-96.258349999999993</v>
      </c>
      <c r="D1630">
        <v>0</v>
      </c>
    </row>
    <row r="1631" spans="1:4" x14ac:dyDescent="0.25">
      <c r="A1631" s="1">
        <v>1.6300000000000001E-6</v>
      </c>
      <c r="B1631">
        <v>-40.850999999999999</v>
      </c>
      <c r="C1631">
        <v>-95.999849999999995</v>
      </c>
      <c r="D1631">
        <v>0</v>
      </c>
    </row>
    <row r="1632" spans="1:4" x14ac:dyDescent="0.25">
      <c r="A1632" s="1">
        <v>1.6300000000000001E-6</v>
      </c>
      <c r="B1632">
        <v>-40.688800000000001</v>
      </c>
      <c r="C1632">
        <v>-95.618679999999998</v>
      </c>
      <c r="D1632">
        <v>0</v>
      </c>
    </row>
    <row r="1633" spans="1:4" x14ac:dyDescent="0.25">
      <c r="A1633" s="1">
        <v>1.6300000000000001E-6</v>
      </c>
      <c r="B1633">
        <v>-40.475299999999997</v>
      </c>
      <c r="C1633">
        <v>-95.116955000000004</v>
      </c>
      <c r="D1633">
        <v>0</v>
      </c>
    </row>
    <row r="1634" spans="1:4" x14ac:dyDescent="0.25">
      <c r="A1634" s="1">
        <v>1.6300000000000001E-6</v>
      </c>
      <c r="B1634">
        <v>-40.211799999999997</v>
      </c>
      <c r="C1634">
        <v>-94.497730000000004</v>
      </c>
      <c r="D1634">
        <v>0</v>
      </c>
    </row>
    <row r="1635" spans="1:4" x14ac:dyDescent="0.25">
      <c r="A1635" s="1">
        <v>1.6300000000000001E-6</v>
      </c>
      <c r="B1635">
        <v>-39.9</v>
      </c>
      <c r="C1635">
        <v>-93.765000000000001</v>
      </c>
      <c r="D1635">
        <v>0</v>
      </c>
    </row>
    <row r="1636" spans="1:4" x14ac:dyDescent="0.25">
      <c r="A1636" s="1">
        <v>1.6300000000000001E-6</v>
      </c>
      <c r="B1636">
        <v>-39.541699999999999</v>
      </c>
      <c r="C1636">
        <v>-92.922995</v>
      </c>
      <c r="D1636">
        <v>0</v>
      </c>
    </row>
    <row r="1637" spans="1:4" x14ac:dyDescent="0.25">
      <c r="A1637" s="1">
        <v>1.6300000000000001E-6</v>
      </c>
      <c r="B1637">
        <v>-39.138599999999997</v>
      </c>
      <c r="C1637">
        <v>-91.975710000000007</v>
      </c>
      <c r="D1637">
        <v>0</v>
      </c>
    </row>
    <row r="1638" spans="1:4" x14ac:dyDescent="0.25">
      <c r="A1638" s="1">
        <v>1.64E-6</v>
      </c>
      <c r="B1638">
        <v>-38.692700000000002</v>
      </c>
      <c r="C1638">
        <v>-90.927845000000005</v>
      </c>
      <c r="D1638">
        <v>0</v>
      </c>
    </row>
    <row r="1639" spans="1:4" x14ac:dyDescent="0.25">
      <c r="A1639" s="1">
        <v>1.64E-6</v>
      </c>
      <c r="B1639">
        <v>-38.2059</v>
      </c>
      <c r="C1639">
        <v>-89.783865000000006</v>
      </c>
      <c r="D1639">
        <v>0</v>
      </c>
    </row>
    <row r="1640" spans="1:4" x14ac:dyDescent="0.25">
      <c r="A1640" s="1">
        <v>1.64E-6</v>
      </c>
      <c r="B1640">
        <v>-37.680100000000003</v>
      </c>
      <c r="C1640">
        <v>-88.548235000000005</v>
      </c>
      <c r="D1640">
        <v>0</v>
      </c>
    </row>
    <row r="1641" spans="1:4" x14ac:dyDescent="0.25">
      <c r="A1641" s="1">
        <v>1.64E-6</v>
      </c>
      <c r="B1641">
        <v>-37.117100000000001</v>
      </c>
      <c r="C1641">
        <v>-87.225184999999996</v>
      </c>
      <c r="D1641">
        <v>0</v>
      </c>
    </row>
    <row r="1642" spans="1:4" x14ac:dyDescent="0.25">
      <c r="A1642" s="1">
        <v>1.64E-6</v>
      </c>
      <c r="B1642">
        <v>-36.518900000000002</v>
      </c>
      <c r="C1642">
        <v>-85.819415000000006</v>
      </c>
      <c r="D1642">
        <v>0</v>
      </c>
    </row>
    <row r="1643" spans="1:4" x14ac:dyDescent="0.25">
      <c r="A1643" s="1">
        <v>1.64E-6</v>
      </c>
      <c r="B1643">
        <v>-35.887599999999999</v>
      </c>
      <c r="C1643">
        <v>-84.335859999999997</v>
      </c>
      <c r="D1643">
        <v>0</v>
      </c>
    </row>
    <row r="1644" spans="1:4" x14ac:dyDescent="0.25">
      <c r="A1644" s="1">
        <v>1.64E-6</v>
      </c>
      <c r="B1644">
        <v>-35.2254</v>
      </c>
      <c r="C1644">
        <v>-82.779690000000002</v>
      </c>
      <c r="D1644">
        <v>0</v>
      </c>
    </row>
    <row r="1645" spans="1:4" x14ac:dyDescent="0.25">
      <c r="A1645" s="1">
        <v>1.64E-6</v>
      </c>
      <c r="B1645">
        <v>-34.534599999999998</v>
      </c>
      <c r="C1645">
        <v>-81.156310000000005</v>
      </c>
      <c r="D1645">
        <v>0</v>
      </c>
    </row>
    <row r="1646" spans="1:4" x14ac:dyDescent="0.25">
      <c r="A1646" s="1">
        <v>1.64E-6</v>
      </c>
      <c r="B1646">
        <v>-33.817399999999999</v>
      </c>
      <c r="C1646">
        <v>-79.470889999999997</v>
      </c>
      <c r="D1646">
        <v>0</v>
      </c>
    </row>
    <row r="1647" spans="1:4" x14ac:dyDescent="0.25">
      <c r="A1647" s="1">
        <v>1.64E-6</v>
      </c>
      <c r="B1647">
        <v>-33.076099999999997</v>
      </c>
      <c r="C1647">
        <v>-77.728835000000004</v>
      </c>
      <c r="D1647">
        <v>0</v>
      </c>
    </row>
    <row r="1648" spans="1:4" x14ac:dyDescent="0.25">
      <c r="A1648" s="1">
        <v>1.6500000000000001E-6</v>
      </c>
      <c r="B1648">
        <v>-32.313099999999999</v>
      </c>
      <c r="C1648">
        <v>-75.935784999999996</v>
      </c>
      <c r="D1648">
        <v>0</v>
      </c>
    </row>
    <row r="1649" spans="1:4" x14ac:dyDescent="0.25">
      <c r="A1649" s="1">
        <v>1.6500000000000001E-6</v>
      </c>
      <c r="B1649">
        <v>-31.5304</v>
      </c>
      <c r="C1649">
        <v>-74.096440000000001</v>
      </c>
      <c r="D1649">
        <v>0</v>
      </c>
    </row>
    <row r="1650" spans="1:4" x14ac:dyDescent="0.25">
      <c r="A1650" s="1">
        <v>1.6500000000000001E-6</v>
      </c>
      <c r="B1650">
        <v>-30.729800000000001</v>
      </c>
      <c r="C1650">
        <v>-72.215029999999999</v>
      </c>
      <c r="D1650">
        <v>0</v>
      </c>
    </row>
    <row r="1651" spans="1:4" x14ac:dyDescent="0.25">
      <c r="A1651" s="1">
        <v>1.6500000000000001E-6</v>
      </c>
      <c r="B1651">
        <v>-29.913</v>
      </c>
      <c r="C1651">
        <v>-70.295550000000006</v>
      </c>
      <c r="D1651">
        <v>0</v>
      </c>
    </row>
    <row r="1652" spans="1:4" x14ac:dyDescent="0.25">
      <c r="A1652" s="1">
        <v>1.6500000000000001E-6</v>
      </c>
      <c r="B1652">
        <v>-29.081199999999999</v>
      </c>
      <c r="C1652">
        <v>-68.340819999999994</v>
      </c>
      <c r="D1652">
        <v>0</v>
      </c>
    </row>
    <row r="1653" spans="1:4" x14ac:dyDescent="0.25">
      <c r="A1653" s="1">
        <v>1.6500000000000001E-6</v>
      </c>
      <c r="B1653">
        <v>-28.235700000000001</v>
      </c>
      <c r="C1653">
        <v>-66.353894999999994</v>
      </c>
      <c r="D1653">
        <v>3800</v>
      </c>
    </row>
    <row r="1654" spans="1:4" x14ac:dyDescent="0.25">
      <c r="A1654" s="1">
        <v>1.6500000000000001E-6</v>
      </c>
      <c r="B1654">
        <v>-27.377300000000002</v>
      </c>
      <c r="C1654">
        <v>-64.336654999999993</v>
      </c>
      <c r="D1654">
        <v>3800</v>
      </c>
    </row>
    <row r="1655" spans="1:4" x14ac:dyDescent="0.25">
      <c r="A1655" s="1">
        <v>1.6500000000000001E-6</v>
      </c>
      <c r="B1655">
        <v>-26.506900000000002</v>
      </c>
      <c r="C1655">
        <v>-62.291215000000001</v>
      </c>
      <c r="D1655">
        <v>3800</v>
      </c>
    </row>
    <row r="1656" spans="1:4" x14ac:dyDescent="0.25">
      <c r="A1656" s="1">
        <v>1.6500000000000001E-6</v>
      </c>
      <c r="B1656">
        <v>-25.6252</v>
      </c>
      <c r="C1656">
        <v>-60.21922</v>
      </c>
      <c r="D1656">
        <v>3800</v>
      </c>
    </row>
    <row r="1657" spans="1:4" x14ac:dyDescent="0.25">
      <c r="A1657" s="1">
        <v>1.6500000000000001E-6</v>
      </c>
      <c r="B1657">
        <v>-24.732800000000001</v>
      </c>
      <c r="C1657">
        <v>-58.122079999999997</v>
      </c>
      <c r="D1657">
        <v>3800</v>
      </c>
    </row>
    <row r="1658" spans="1:4" x14ac:dyDescent="0.25">
      <c r="A1658" s="1">
        <v>1.66E-6</v>
      </c>
      <c r="B1658">
        <v>-23.830300000000001</v>
      </c>
      <c r="C1658">
        <v>-56.001204999999999</v>
      </c>
      <c r="D1658">
        <v>3800</v>
      </c>
    </row>
    <row r="1659" spans="1:4" x14ac:dyDescent="0.25">
      <c r="A1659" s="1">
        <v>1.66E-6</v>
      </c>
      <c r="B1659">
        <v>-22.918199999999999</v>
      </c>
      <c r="C1659">
        <v>-53.857770000000002</v>
      </c>
      <c r="D1659">
        <v>3800</v>
      </c>
    </row>
    <row r="1660" spans="1:4" x14ac:dyDescent="0.25">
      <c r="A1660" s="1">
        <v>1.66E-6</v>
      </c>
      <c r="B1660">
        <v>-21.997</v>
      </c>
      <c r="C1660">
        <v>-51.692950000000003</v>
      </c>
      <c r="D1660">
        <v>3800</v>
      </c>
    </row>
    <row r="1661" spans="1:4" x14ac:dyDescent="0.25">
      <c r="A1661" s="1">
        <v>1.66E-6</v>
      </c>
      <c r="B1661">
        <v>-21.066800000000001</v>
      </c>
      <c r="C1661">
        <v>-49.506979999999999</v>
      </c>
      <c r="D1661">
        <v>3800</v>
      </c>
    </row>
    <row r="1662" spans="1:4" x14ac:dyDescent="0.25">
      <c r="A1662" s="1">
        <v>1.66E-6</v>
      </c>
      <c r="B1662">
        <v>-20.1279</v>
      </c>
      <c r="C1662">
        <v>-47.300564999999999</v>
      </c>
      <c r="D1662">
        <v>3800</v>
      </c>
    </row>
    <row r="1663" spans="1:4" x14ac:dyDescent="0.25">
      <c r="A1663" s="1">
        <v>1.66E-6</v>
      </c>
      <c r="B1663">
        <v>-19.18</v>
      </c>
      <c r="C1663">
        <v>-45.073</v>
      </c>
      <c r="D1663">
        <v>3800</v>
      </c>
    </row>
    <row r="1664" spans="1:4" x14ac:dyDescent="0.25">
      <c r="A1664" s="1">
        <v>1.66E-6</v>
      </c>
      <c r="B1664">
        <v>-18.223099999999999</v>
      </c>
      <c r="C1664">
        <v>-42.824285000000003</v>
      </c>
      <c r="D1664">
        <v>3800</v>
      </c>
    </row>
    <row r="1665" spans="1:4" x14ac:dyDescent="0.25">
      <c r="A1665" s="1">
        <v>1.66E-6</v>
      </c>
      <c r="B1665">
        <v>-17.256900000000002</v>
      </c>
      <c r="C1665">
        <v>-40.553714999999997</v>
      </c>
      <c r="D1665">
        <v>3800</v>
      </c>
    </row>
    <row r="1666" spans="1:4" x14ac:dyDescent="0.25">
      <c r="A1666" s="1">
        <v>1.66E-6</v>
      </c>
      <c r="B1666">
        <v>-16.281199999999998</v>
      </c>
      <c r="C1666">
        <v>-38.260820000000002</v>
      </c>
      <c r="D1666">
        <v>3800</v>
      </c>
    </row>
    <row r="1667" spans="1:4" x14ac:dyDescent="0.25">
      <c r="A1667" s="1">
        <v>1.66E-6</v>
      </c>
      <c r="B1667">
        <v>-15.2958</v>
      </c>
      <c r="C1667">
        <v>-35.945129999999999</v>
      </c>
      <c r="D1667">
        <v>0</v>
      </c>
    </row>
    <row r="1668" spans="1:4" x14ac:dyDescent="0.25">
      <c r="A1668" s="1">
        <v>1.6700000000000001E-6</v>
      </c>
      <c r="B1668">
        <v>-14.301</v>
      </c>
      <c r="C1668">
        <v>-33.607349999999997</v>
      </c>
      <c r="D1668">
        <v>0</v>
      </c>
    </row>
    <row r="1669" spans="1:4" x14ac:dyDescent="0.25">
      <c r="A1669" s="1">
        <v>1.6700000000000001E-6</v>
      </c>
      <c r="B1669">
        <v>-13.2972</v>
      </c>
      <c r="C1669">
        <v>-31.248419999999999</v>
      </c>
      <c r="D1669">
        <v>0</v>
      </c>
    </row>
    <row r="1670" spans="1:4" x14ac:dyDescent="0.25">
      <c r="A1670" s="1">
        <v>1.6700000000000001E-6</v>
      </c>
      <c r="B1670">
        <v>-12.285</v>
      </c>
      <c r="C1670">
        <v>-28.86975</v>
      </c>
      <c r="D1670">
        <v>0</v>
      </c>
    </row>
    <row r="1671" spans="1:4" x14ac:dyDescent="0.25">
      <c r="A1671" s="1">
        <v>1.6700000000000001E-6</v>
      </c>
      <c r="B1671">
        <v>-11.265499999999999</v>
      </c>
      <c r="C1671">
        <v>-26.473925000000001</v>
      </c>
      <c r="D1671">
        <v>0</v>
      </c>
    </row>
    <row r="1672" spans="1:4" x14ac:dyDescent="0.25">
      <c r="A1672" s="1">
        <v>1.6700000000000001E-6</v>
      </c>
      <c r="B1672">
        <v>-10.2399</v>
      </c>
      <c r="C1672">
        <v>-24.063765</v>
      </c>
      <c r="D1672">
        <v>0</v>
      </c>
    </row>
    <row r="1673" spans="1:4" x14ac:dyDescent="0.25">
      <c r="A1673" s="1">
        <v>1.6700000000000001E-6</v>
      </c>
      <c r="B1673">
        <v>-9.2096</v>
      </c>
      <c r="C1673">
        <v>-21.64256</v>
      </c>
      <c r="D1673">
        <v>0</v>
      </c>
    </row>
    <row r="1674" spans="1:4" x14ac:dyDescent="0.25">
      <c r="A1674" s="1">
        <v>1.6700000000000001E-6</v>
      </c>
      <c r="B1674">
        <v>-8.1761300000000006</v>
      </c>
      <c r="C1674">
        <v>-19.213905499999999</v>
      </c>
      <c r="D1674">
        <v>0</v>
      </c>
    </row>
    <row r="1675" spans="1:4" x14ac:dyDescent="0.25">
      <c r="A1675" s="1">
        <v>1.6700000000000001E-6</v>
      </c>
      <c r="B1675">
        <v>-7.1410200000000001</v>
      </c>
      <c r="C1675">
        <v>-16.781396999999998</v>
      </c>
      <c r="D1675">
        <v>0</v>
      </c>
    </row>
    <row r="1676" spans="1:4" x14ac:dyDescent="0.25">
      <c r="A1676" s="1">
        <v>1.6700000000000001E-6</v>
      </c>
      <c r="B1676">
        <v>-6.10581</v>
      </c>
      <c r="C1676">
        <v>-14.348653499999999</v>
      </c>
      <c r="D1676">
        <v>0</v>
      </c>
    </row>
    <row r="1677" spans="1:4" x14ac:dyDescent="0.25">
      <c r="A1677" s="1">
        <v>1.6700000000000001E-6</v>
      </c>
      <c r="B1677">
        <v>-5.0720200000000002</v>
      </c>
      <c r="C1677">
        <v>-11.919247</v>
      </c>
      <c r="D1677">
        <v>0</v>
      </c>
    </row>
    <row r="1678" spans="1:4" x14ac:dyDescent="0.25">
      <c r="A1678" s="1">
        <v>1.68E-6</v>
      </c>
      <c r="B1678">
        <v>-4.0411999999999999</v>
      </c>
      <c r="C1678">
        <v>-9.4968199999999996</v>
      </c>
      <c r="D1678">
        <v>0</v>
      </c>
    </row>
    <row r="1679" spans="1:4" x14ac:dyDescent="0.25">
      <c r="A1679" s="1">
        <v>1.68E-6</v>
      </c>
      <c r="B1679">
        <v>-3.0149300000000001</v>
      </c>
      <c r="C1679">
        <v>-7.0850854999999999</v>
      </c>
      <c r="D1679">
        <v>0</v>
      </c>
    </row>
    <row r="1680" spans="1:4" x14ac:dyDescent="0.25">
      <c r="A1680" s="1">
        <v>1.68E-6</v>
      </c>
      <c r="B1680">
        <v>-1.99488</v>
      </c>
      <c r="C1680">
        <v>-4.6879679999999997</v>
      </c>
      <c r="D1680">
        <v>0</v>
      </c>
    </row>
    <row r="1681" spans="1:4" x14ac:dyDescent="0.25">
      <c r="A1681" s="1">
        <v>1.68E-6</v>
      </c>
      <c r="B1681">
        <v>-0.98282499999999995</v>
      </c>
      <c r="C1681">
        <v>-2.30963875</v>
      </c>
      <c r="D1681">
        <v>0</v>
      </c>
    </row>
    <row r="1682" spans="1:4" x14ac:dyDescent="0.25">
      <c r="A1682" s="1">
        <v>1.68E-6</v>
      </c>
      <c r="B1682">
        <v>1.9321899999999999E-2</v>
      </c>
      <c r="C1682">
        <v>4.5406465E-2</v>
      </c>
      <c r="D1682">
        <v>0</v>
      </c>
    </row>
    <row r="1683" spans="1:4" x14ac:dyDescent="0.25">
      <c r="A1683" s="1">
        <v>1.68E-6</v>
      </c>
      <c r="B1683">
        <v>1.00956</v>
      </c>
      <c r="C1683">
        <v>2.3724660000000002</v>
      </c>
      <c r="D1683">
        <v>0</v>
      </c>
    </row>
    <row r="1684" spans="1:4" x14ac:dyDescent="0.25">
      <c r="A1684" s="1">
        <v>1.68E-6</v>
      </c>
      <c r="B1684">
        <v>1.9858199999999999</v>
      </c>
      <c r="C1684">
        <v>4.666677</v>
      </c>
      <c r="D1684">
        <v>0</v>
      </c>
    </row>
    <row r="1685" spans="1:4" x14ac:dyDescent="0.25">
      <c r="A1685" s="1">
        <v>1.68E-6</v>
      </c>
      <c r="B1685">
        <v>2.9460199999999999</v>
      </c>
      <c r="C1685">
        <v>6.9231470000000002</v>
      </c>
      <c r="D1685">
        <v>0</v>
      </c>
    </row>
    <row r="1686" spans="1:4" x14ac:dyDescent="0.25">
      <c r="A1686" s="1">
        <v>1.68E-6</v>
      </c>
      <c r="B1686">
        <v>3.8881600000000001</v>
      </c>
      <c r="C1686">
        <v>9.1371760000000002</v>
      </c>
      <c r="D1686">
        <v>0</v>
      </c>
    </row>
    <row r="1687" spans="1:4" x14ac:dyDescent="0.25">
      <c r="A1687" s="1">
        <v>1.68E-6</v>
      </c>
      <c r="B1687">
        <v>4.8103300000000004</v>
      </c>
      <c r="C1687">
        <v>11.304275499999999</v>
      </c>
      <c r="D1687">
        <v>0</v>
      </c>
    </row>
    <row r="1688" spans="1:4" x14ac:dyDescent="0.25">
      <c r="A1688" s="1">
        <v>1.6899999999999999E-6</v>
      </c>
      <c r="B1688">
        <v>5.7107900000000003</v>
      </c>
      <c r="C1688">
        <v>13.4203565</v>
      </c>
      <c r="D1688">
        <v>0</v>
      </c>
    </row>
    <row r="1689" spans="1:4" x14ac:dyDescent="0.25">
      <c r="A1689" s="1">
        <v>1.6899999999999999E-6</v>
      </c>
      <c r="B1689">
        <v>6.5879200000000004</v>
      </c>
      <c r="C1689">
        <v>15.481612</v>
      </c>
      <c r="D1689">
        <v>0</v>
      </c>
    </row>
    <row r="1690" spans="1:4" x14ac:dyDescent="0.25">
      <c r="A1690" s="1">
        <v>1.6899999999999999E-6</v>
      </c>
      <c r="B1690">
        <v>7.4402799999999996</v>
      </c>
      <c r="C1690">
        <v>17.484658</v>
      </c>
      <c r="D1690">
        <v>0</v>
      </c>
    </row>
    <row r="1691" spans="1:4" x14ac:dyDescent="0.25">
      <c r="A1691" s="1">
        <v>1.6899999999999999E-6</v>
      </c>
      <c r="B1691">
        <v>8.2665199999999999</v>
      </c>
      <c r="C1691">
        <v>19.426321999999999</v>
      </c>
      <c r="D1691">
        <v>0</v>
      </c>
    </row>
    <row r="1692" spans="1:4" x14ac:dyDescent="0.25">
      <c r="A1692" s="1">
        <v>1.6899999999999999E-6</v>
      </c>
      <c r="B1692">
        <v>9.0653600000000001</v>
      </c>
      <c r="C1692">
        <v>21.303595999999999</v>
      </c>
      <c r="D1692">
        <v>0</v>
      </c>
    </row>
    <row r="1693" spans="1:4" x14ac:dyDescent="0.25">
      <c r="A1693" s="1">
        <v>1.6899999999999999E-6</v>
      </c>
      <c r="B1693">
        <v>9.8355499999999996</v>
      </c>
      <c r="C1693">
        <v>23.113542500000001</v>
      </c>
      <c r="D1693">
        <v>0</v>
      </c>
    </row>
    <row r="1694" spans="1:4" x14ac:dyDescent="0.25">
      <c r="A1694" s="1">
        <v>1.6899999999999999E-6</v>
      </c>
      <c r="B1694">
        <v>10.575799999999999</v>
      </c>
      <c r="C1694">
        <v>24.85313</v>
      </c>
      <c r="D1694">
        <v>0</v>
      </c>
    </row>
    <row r="1695" spans="1:4" x14ac:dyDescent="0.25">
      <c r="A1695" s="1">
        <v>1.6899999999999999E-6</v>
      </c>
      <c r="B1695">
        <v>11.285</v>
      </c>
      <c r="C1695">
        <v>26.519749999999998</v>
      </c>
      <c r="D1695">
        <v>0</v>
      </c>
    </row>
    <row r="1696" spans="1:4" x14ac:dyDescent="0.25">
      <c r="A1696" s="1">
        <v>1.6899999999999999E-6</v>
      </c>
      <c r="B1696">
        <v>11.9619</v>
      </c>
      <c r="C1696">
        <v>28.110465000000001</v>
      </c>
      <c r="D1696">
        <v>0</v>
      </c>
    </row>
    <row r="1697" spans="1:4" x14ac:dyDescent="0.25">
      <c r="A1697" s="1">
        <v>1.6899999999999999E-6</v>
      </c>
      <c r="B1697">
        <v>12.6053</v>
      </c>
      <c r="C1697">
        <v>29.622454999999999</v>
      </c>
      <c r="D1697">
        <v>0</v>
      </c>
    </row>
    <row r="1698" spans="1:4" x14ac:dyDescent="0.25">
      <c r="A1698" s="1">
        <v>1.7E-6</v>
      </c>
      <c r="B1698">
        <v>13.214399999999999</v>
      </c>
      <c r="C1698">
        <v>31.053840000000001</v>
      </c>
      <c r="D1698">
        <v>0</v>
      </c>
    </row>
    <row r="1699" spans="1:4" x14ac:dyDescent="0.25">
      <c r="A1699" s="1">
        <v>1.7E-6</v>
      </c>
      <c r="B1699">
        <v>13.788500000000001</v>
      </c>
      <c r="C1699">
        <v>32.402974999999998</v>
      </c>
      <c r="D1699">
        <v>0</v>
      </c>
    </row>
    <row r="1700" spans="1:4" x14ac:dyDescent="0.25">
      <c r="A1700" s="1">
        <v>1.7E-6</v>
      </c>
      <c r="B1700">
        <v>14.327299999999999</v>
      </c>
      <c r="C1700">
        <v>33.669155000000003</v>
      </c>
      <c r="D1700">
        <v>0</v>
      </c>
    </row>
    <row r="1701" spans="1:4" x14ac:dyDescent="0.25">
      <c r="A1701" s="1">
        <v>1.7E-6</v>
      </c>
      <c r="B1701">
        <v>14.830500000000001</v>
      </c>
      <c r="C1701">
        <v>34.851675</v>
      </c>
      <c r="D1701">
        <v>0</v>
      </c>
    </row>
    <row r="1702" spans="1:4" x14ac:dyDescent="0.25">
      <c r="A1702" s="1">
        <v>1.7E-6</v>
      </c>
      <c r="B1702">
        <v>15.298400000000001</v>
      </c>
      <c r="C1702">
        <v>35.951239999999999</v>
      </c>
      <c r="D1702">
        <v>0</v>
      </c>
    </row>
    <row r="1703" spans="1:4" x14ac:dyDescent="0.25">
      <c r="A1703" s="1">
        <v>1.7E-6</v>
      </c>
      <c r="B1703">
        <v>15.7315</v>
      </c>
      <c r="C1703">
        <v>36.969025000000002</v>
      </c>
      <c r="D1703">
        <v>0</v>
      </c>
    </row>
    <row r="1704" spans="1:4" x14ac:dyDescent="0.25">
      <c r="A1704" s="1">
        <v>1.7E-6</v>
      </c>
      <c r="B1704">
        <v>16.130400000000002</v>
      </c>
      <c r="C1704">
        <v>37.906440000000003</v>
      </c>
      <c r="D1704">
        <v>0</v>
      </c>
    </row>
    <row r="1705" spans="1:4" x14ac:dyDescent="0.25">
      <c r="A1705" s="1">
        <v>1.7E-6</v>
      </c>
      <c r="B1705">
        <v>16.495899999999999</v>
      </c>
      <c r="C1705">
        <v>38.765365000000003</v>
      </c>
      <c r="D1705">
        <v>0</v>
      </c>
    </row>
    <row r="1706" spans="1:4" x14ac:dyDescent="0.25">
      <c r="A1706" s="1">
        <v>1.7E-6</v>
      </c>
      <c r="B1706">
        <v>16.828700000000001</v>
      </c>
      <c r="C1706">
        <v>39.547445000000003</v>
      </c>
      <c r="D1706">
        <v>0</v>
      </c>
    </row>
    <row r="1707" spans="1:4" x14ac:dyDescent="0.25">
      <c r="A1707" s="1">
        <v>1.7E-6</v>
      </c>
      <c r="B1707">
        <v>17.1296</v>
      </c>
      <c r="C1707">
        <v>40.254559999999998</v>
      </c>
      <c r="D1707">
        <v>0</v>
      </c>
    </row>
    <row r="1708" spans="1:4" x14ac:dyDescent="0.25">
      <c r="A1708" s="1">
        <v>1.7099999999999999E-6</v>
      </c>
      <c r="B1708">
        <v>17.3992</v>
      </c>
      <c r="C1708">
        <v>40.888120000000001</v>
      </c>
      <c r="D1708">
        <v>0</v>
      </c>
    </row>
    <row r="1709" spans="1:4" x14ac:dyDescent="0.25">
      <c r="A1709" s="1">
        <v>1.7099999999999999E-6</v>
      </c>
      <c r="B1709">
        <v>17.638500000000001</v>
      </c>
      <c r="C1709">
        <v>41.450474999999997</v>
      </c>
      <c r="D1709">
        <v>0</v>
      </c>
    </row>
    <row r="1710" spans="1:4" x14ac:dyDescent="0.25">
      <c r="A1710" s="1">
        <v>1.7099999999999999E-6</v>
      </c>
      <c r="B1710">
        <v>17.847899999999999</v>
      </c>
      <c r="C1710">
        <v>41.942565000000002</v>
      </c>
      <c r="D1710">
        <v>0</v>
      </c>
    </row>
    <row r="1711" spans="1:4" x14ac:dyDescent="0.25">
      <c r="A1711" s="1">
        <v>1.7099999999999999E-6</v>
      </c>
      <c r="B1711">
        <v>18.028400000000001</v>
      </c>
      <c r="C1711">
        <v>42.36674</v>
      </c>
      <c r="D1711">
        <v>0</v>
      </c>
    </row>
    <row r="1712" spans="1:4" x14ac:dyDescent="0.25">
      <c r="A1712" s="1">
        <v>1.7099999999999999E-6</v>
      </c>
      <c r="B1712">
        <v>18.180900000000001</v>
      </c>
      <c r="C1712">
        <v>42.725115000000002</v>
      </c>
      <c r="D1712">
        <v>0</v>
      </c>
    </row>
    <row r="1713" spans="1:4" x14ac:dyDescent="0.25">
      <c r="A1713" s="1">
        <v>1.7099999999999999E-6</v>
      </c>
      <c r="B1713">
        <v>18.3063</v>
      </c>
      <c r="C1713">
        <v>43.019804999999998</v>
      </c>
      <c r="D1713">
        <v>0</v>
      </c>
    </row>
    <row r="1714" spans="1:4" x14ac:dyDescent="0.25">
      <c r="A1714" s="1">
        <v>1.7099999999999999E-6</v>
      </c>
      <c r="B1714">
        <v>18.405899999999999</v>
      </c>
      <c r="C1714">
        <v>43.253864999999998</v>
      </c>
      <c r="D1714">
        <v>0</v>
      </c>
    </row>
    <row r="1715" spans="1:4" x14ac:dyDescent="0.25">
      <c r="A1715" s="1">
        <v>1.7099999999999999E-6</v>
      </c>
      <c r="B1715">
        <v>18.480799999999999</v>
      </c>
      <c r="C1715">
        <v>43.429879999999997</v>
      </c>
      <c r="D1715">
        <v>0</v>
      </c>
    </row>
    <row r="1716" spans="1:4" x14ac:dyDescent="0.25">
      <c r="A1716" s="1">
        <v>1.7099999999999999E-6</v>
      </c>
      <c r="B1716">
        <v>18.532499999999999</v>
      </c>
      <c r="C1716">
        <v>43.551375</v>
      </c>
      <c r="D1716">
        <v>0</v>
      </c>
    </row>
    <row r="1717" spans="1:4" x14ac:dyDescent="0.25">
      <c r="A1717" s="1">
        <v>1.7099999999999999E-6</v>
      </c>
      <c r="B1717">
        <v>18.562200000000001</v>
      </c>
      <c r="C1717">
        <v>43.621169999999999</v>
      </c>
      <c r="D1717">
        <v>0</v>
      </c>
    </row>
    <row r="1718" spans="1:4" x14ac:dyDescent="0.25">
      <c r="A1718" s="1">
        <v>1.72E-6</v>
      </c>
      <c r="B1718">
        <v>18.571300000000001</v>
      </c>
      <c r="C1718">
        <v>43.642555000000002</v>
      </c>
      <c r="D1718">
        <v>0</v>
      </c>
    </row>
    <row r="1719" spans="1:4" x14ac:dyDescent="0.25">
      <c r="A1719" s="1">
        <v>1.72E-6</v>
      </c>
      <c r="B1719">
        <v>18.5608</v>
      </c>
      <c r="C1719">
        <v>43.61788</v>
      </c>
      <c r="D1719">
        <v>0</v>
      </c>
    </row>
    <row r="1720" spans="1:4" x14ac:dyDescent="0.25">
      <c r="A1720" s="1">
        <v>1.72E-6</v>
      </c>
      <c r="B1720">
        <v>18.5319</v>
      </c>
      <c r="C1720">
        <v>43.549965</v>
      </c>
      <c r="D1720">
        <v>0</v>
      </c>
    </row>
    <row r="1721" spans="1:4" x14ac:dyDescent="0.25">
      <c r="A1721" s="1">
        <v>1.72E-6</v>
      </c>
      <c r="B1721">
        <v>18.485399999999998</v>
      </c>
      <c r="C1721">
        <v>43.440689999999996</v>
      </c>
      <c r="D1721">
        <v>0</v>
      </c>
    </row>
    <row r="1722" spans="1:4" x14ac:dyDescent="0.25">
      <c r="A1722" s="1">
        <v>1.72E-6</v>
      </c>
      <c r="B1722">
        <v>18.4224</v>
      </c>
      <c r="C1722">
        <v>43.292639999999999</v>
      </c>
      <c r="D1722">
        <v>0</v>
      </c>
    </row>
    <row r="1723" spans="1:4" x14ac:dyDescent="0.25">
      <c r="A1723" s="1">
        <v>1.72E-6</v>
      </c>
      <c r="B1723">
        <v>18.343599999999999</v>
      </c>
      <c r="C1723">
        <v>43.107460000000003</v>
      </c>
      <c r="D1723">
        <v>0</v>
      </c>
    </row>
    <row r="1724" spans="1:4" x14ac:dyDescent="0.25">
      <c r="A1724" s="1">
        <v>1.72E-6</v>
      </c>
      <c r="B1724">
        <v>18.25</v>
      </c>
      <c r="C1724">
        <v>42.887500000000003</v>
      </c>
      <c r="D1724">
        <v>0</v>
      </c>
    </row>
    <row r="1725" spans="1:4" x14ac:dyDescent="0.25">
      <c r="A1725" s="1">
        <v>1.72E-6</v>
      </c>
      <c r="B1725">
        <v>18.142399999999999</v>
      </c>
      <c r="C1725">
        <v>42.634639999999997</v>
      </c>
      <c r="D1725">
        <v>0</v>
      </c>
    </row>
    <row r="1726" spans="1:4" x14ac:dyDescent="0.25">
      <c r="A1726" s="1">
        <v>1.72E-6</v>
      </c>
      <c r="B1726">
        <v>18.021699999999999</v>
      </c>
      <c r="C1726">
        <v>42.350994999999998</v>
      </c>
      <c r="D1726">
        <v>0</v>
      </c>
    </row>
    <row r="1727" spans="1:4" x14ac:dyDescent="0.25">
      <c r="A1727" s="1">
        <v>1.72E-6</v>
      </c>
      <c r="B1727">
        <v>17.8889</v>
      </c>
      <c r="C1727">
        <v>42.038915000000003</v>
      </c>
      <c r="D1727">
        <v>0</v>
      </c>
    </row>
    <row r="1728" spans="1:4" x14ac:dyDescent="0.25">
      <c r="A1728" s="1">
        <v>1.73E-6</v>
      </c>
      <c r="B1728">
        <v>17.745000000000001</v>
      </c>
      <c r="C1728">
        <v>41.700749999999999</v>
      </c>
      <c r="D1728">
        <v>0</v>
      </c>
    </row>
    <row r="1729" spans="1:4" x14ac:dyDescent="0.25">
      <c r="A1729" s="1">
        <v>1.73E-6</v>
      </c>
      <c r="B1729">
        <v>17.590599999999998</v>
      </c>
      <c r="C1729">
        <v>41.337910000000001</v>
      </c>
      <c r="D1729">
        <v>0</v>
      </c>
    </row>
    <row r="1730" spans="1:4" x14ac:dyDescent="0.25">
      <c r="A1730" s="1">
        <v>1.73E-6</v>
      </c>
      <c r="B1730">
        <v>17.426500000000001</v>
      </c>
      <c r="C1730">
        <v>40.952275</v>
      </c>
      <c r="D1730">
        <v>0</v>
      </c>
    </row>
    <row r="1731" spans="1:4" x14ac:dyDescent="0.25">
      <c r="A1731" s="1">
        <v>1.73E-6</v>
      </c>
      <c r="B1731">
        <v>17.253</v>
      </c>
      <c r="C1731">
        <v>40.544550000000001</v>
      </c>
      <c r="D1731">
        <v>0</v>
      </c>
    </row>
    <row r="1732" spans="1:4" x14ac:dyDescent="0.25">
      <c r="A1732" s="1">
        <v>1.73E-6</v>
      </c>
      <c r="B1732">
        <v>17.0703</v>
      </c>
      <c r="C1732">
        <v>40.115205000000003</v>
      </c>
      <c r="D1732">
        <v>0</v>
      </c>
    </row>
    <row r="1733" spans="1:4" x14ac:dyDescent="0.25">
      <c r="A1733" s="1">
        <v>1.73E-6</v>
      </c>
      <c r="B1733">
        <v>16.878299999999999</v>
      </c>
      <c r="C1733">
        <v>39.664005000000003</v>
      </c>
      <c r="D1733">
        <v>0</v>
      </c>
    </row>
    <row r="1734" spans="1:4" x14ac:dyDescent="0.25">
      <c r="A1734" s="1">
        <v>1.73E-6</v>
      </c>
      <c r="B1734">
        <v>16.6768</v>
      </c>
      <c r="C1734">
        <v>39.190480000000001</v>
      </c>
      <c r="D1734">
        <v>0</v>
      </c>
    </row>
    <row r="1735" spans="1:4" x14ac:dyDescent="0.25">
      <c r="A1735" s="1">
        <v>1.73E-6</v>
      </c>
      <c r="B1735">
        <v>16.465199999999999</v>
      </c>
      <c r="C1735">
        <v>38.693219999999997</v>
      </c>
      <c r="D1735">
        <v>0</v>
      </c>
    </row>
    <row r="1736" spans="1:4" x14ac:dyDescent="0.25">
      <c r="A1736" s="1">
        <v>1.73E-6</v>
      </c>
      <c r="B1736">
        <v>16.243200000000002</v>
      </c>
      <c r="C1736">
        <v>38.171520000000001</v>
      </c>
      <c r="D1736">
        <v>0</v>
      </c>
    </row>
    <row r="1737" spans="1:4" x14ac:dyDescent="0.25">
      <c r="A1737" s="1">
        <v>1.73E-6</v>
      </c>
      <c r="B1737">
        <v>16.010200000000001</v>
      </c>
      <c r="C1737">
        <v>37.62397</v>
      </c>
      <c r="D1737">
        <v>0</v>
      </c>
    </row>
    <row r="1738" spans="1:4" x14ac:dyDescent="0.25">
      <c r="A1738" s="1">
        <v>1.7400000000000001E-6</v>
      </c>
      <c r="B1738">
        <v>15.765700000000001</v>
      </c>
      <c r="C1738">
        <v>37.049394999999997</v>
      </c>
      <c r="D1738">
        <v>0</v>
      </c>
    </row>
    <row r="1739" spans="1:4" x14ac:dyDescent="0.25">
      <c r="A1739" s="1">
        <v>1.7400000000000001E-6</v>
      </c>
      <c r="B1739">
        <v>15.509600000000001</v>
      </c>
      <c r="C1739">
        <v>36.447560000000003</v>
      </c>
      <c r="D1739">
        <v>0</v>
      </c>
    </row>
    <row r="1740" spans="1:4" x14ac:dyDescent="0.25">
      <c r="A1740" s="1">
        <v>1.7400000000000001E-6</v>
      </c>
      <c r="B1740">
        <v>15.241400000000001</v>
      </c>
      <c r="C1740">
        <v>35.81729</v>
      </c>
      <c r="D1740">
        <v>0</v>
      </c>
    </row>
    <row r="1741" spans="1:4" x14ac:dyDescent="0.25">
      <c r="A1741" s="1">
        <v>1.7400000000000001E-6</v>
      </c>
      <c r="B1741">
        <v>14.9613</v>
      </c>
      <c r="C1741">
        <v>35.159055000000002</v>
      </c>
      <c r="D1741">
        <v>0</v>
      </c>
    </row>
    <row r="1742" spans="1:4" x14ac:dyDescent="0.25">
      <c r="A1742" s="1">
        <v>1.7400000000000001E-6</v>
      </c>
      <c r="B1742">
        <v>14.669</v>
      </c>
      <c r="C1742">
        <v>34.472149999999999</v>
      </c>
      <c r="D1742">
        <v>0</v>
      </c>
    </row>
    <row r="1743" spans="1:4" x14ac:dyDescent="0.25">
      <c r="A1743" s="1">
        <v>1.7400000000000001E-6</v>
      </c>
      <c r="B1743">
        <v>14.3645</v>
      </c>
      <c r="C1743">
        <v>33.756574999999998</v>
      </c>
      <c r="D1743">
        <v>0</v>
      </c>
    </row>
    <row r="1744" spans="1:4" x14ac:dyDescent="0.25">
      <c r="A1744" s="1">
        <v>1.7400000000000001E-6</v>
      </c>
      <c r="B1744">
        <v>14.0479</v>
      </c>
      <c r="C1744">
        <v>33.012565000000002</v>
      </c>
      <c r="D1744">
        <v>0</v>
      </c>
    </row>
    <row r="1745" spans="1:4" x14ac:dyDescent="0.25">
      <c r="A1745" s="1">
        <v>1.7400000000000001E-6</v>
      </c>
      <c r="B1745">
        <v>13.719099999999999</v>
      </c>
      <c r="C1745">
        <v>32.239885000000001</v>
      </c>
      <c r="D1745">
        <v>0</v>
      </c>
    </row>
    <row r="1746" spans="1:4" x14ac:dyDescent="0.25">
      <c r="A1746" s="1">
        <v>1.7400000000000001E-6</v>
      </c>
      <c r="B1746">
        <v>13.3781</v>
      </c>
      <c r="C1746">
        <v>31.438535000000002</v>
      </c>
      <c r="D1746">
        <v>0</v>
      </c>
    </row>
    <row r="1747" spans="1:4" x14ac:dyDescent="0.25">
      <c r="A1747" s="1">
        <v>1.7400000000000001E-6</v>
      </c>
      <c r="B1747">
        <v>13.024900000000001</v>
      </c>
      <c r="C1747">
        <v>30.608515000000001</v>
      </c>
      <c r="D1747">
        <v>0</v>
      </c>
    </row>
    <row r="1748" spans="1:4" x14ac:dyDescent="0.25">
      <c r="A1748" s="1">
        <v>1.75E-6</v>
      </c>
      <c r="B1748">
        <v>12.6595</v>
      </c>
      <c r="C1748">
        <v>29.749825000000001</v>
      </c>
      <c r="D1748">
        <v>0</v>
      </c>
    </row>
    <row r="1749" spans="1:4" x14ac:dyDescent="0.25">
      <c r="A1749" s="1">
        <v>1.75E-6</v>
      </c>
      <c r="B1749">
        <v>12.282400000000001</v>
      </c>
      <c r="C1749">
        <v>28.86364</v>
      </c>
      <c r="D1749">
        <v>0</v>
      </c>
    </row>
    <row r="1750" spans="1:4" x14ac:dyDescent="0.25">
      <c r="A1750" s="1">
        <v>1.75E-6</v>
      </c>
      <c r="B1750">
        <v>11.8939</v>
      </c>
      <c r="C1750">
        <v>27.950665000000001</v>
      </c>
      <c r="D1750">
        <v>0</v>
      </c>
    </row>
    <row r="1751" spans="1:4" x14ac:dyDescent="0.25">
      <c r="A1751" s="1">
        <v>1.75E-6</v>
      </c>
      <c r="B1751">
        <v>11.494899999999999</v>
      </c>
      <c r="C1751">
        <v>27.013014999999999</v>
      </c>
      <c r="D1751">
        <v>0</v>
      </c>
    </row>
    <row r="1752" spans="1:4" x14ac:dyDescent="0.25">
      <c r="A1752" s="1">
        <v>1.75E-6</v>
      </c>
      <c r="B1752">
        <v>11.0862</v>
      </c>
      <c r="C1752">
        <v>26.052569999999999</v>
      </c>
      <c r="D1752">
        <v>0</v>
      </c>
    </row>
    <row r="1753" spans="1:4" x14ac:dyDescent="0.25">
      <c r="A1753" s="1">
        <v>1.75E-6</v>
      </c>
      <c r="B1753">
        <v>10.668900000000001</v>
      </c>
      <c r="C1753">
        <v>25.071915000000001</v>
      </c>
      <c r="D1753">
        <v>0</v>
      </c>
    </row>
    <row r="1754" spans="1:4" x14ac:dyDescent="0.25">
      <c r="A1754" s="1">
        <v>1.75E-6</v>
      </c>
      <c r="B1754">
        <v>10.244300000000001</v>
      </c>
      <c r="C1754">
        <v>24.074104999999999</v>
      </c>
      <c r="D1754">
        <v>0</v>
      </c>
    </row>
    <row r="1755" spans="1:4" x14ac:dyDescent="0.25">
      <c r="A1755" s="1">
        <v>1.75E-6</v>
      </c>
      <c r="B1755">
        <v>9.8135700000000003</v>
      </c>
      <c r="C1755">
        <v>23.061889499999999</v>
      </c>
      <c r="D1755">
        <v>0</v>
      </c>
    </row>
    <row r="1756" spans="1:4" x14ac:dyDescent="0.25">
      <c r="A1756" s="1">
        <v>1.75E-6</v>
      </c>
      <c r="B1756">
        <v>9.3780900000000003</v>
      </c>
      <c r="C1756">
        <v>22.038511499999998</v>
      </c>
      <c r="D1756">
        <v>0</v>
      </c>
    </row>
    <row r="1757" spans="1:4" x14ac:dyDescent="0.25">
      <c r="A1757" s="1">
        <v>1.75E-6</v>
      </c>
      <c r="B1757">
        <v>8.9391200000000008</v>
      </c>
      <c r="C1757">
        <v>21.006931999999999</v>
      </c>
      <c r="D1757">
        <v>0</v>
      </c>
    </row>
    <row r="1758" spans="1:4" x14ac:dyDescent="0.25">
      <c r="A1758" s="1">
        <v>1.7600000000000001E-6</v>
      </c>
      <c r="B1758">
        <v>8.4978899999999999</v>
      </c>
      <c r="C1758">
        <v>19.970041500000001</v>
      </c>
      <c r="D1758">
        <v>0</v>
      </c>
    </row>
    <row r="1759" spans="1:4" x14ac:dyDescent="0.25">
      <c r="A1759" s="1">
        <v>1.7600000000000001E-6</v>
      </c>
      <c r="B1759">
        <v>8.0556699999999992</v>
      </c>
      <c r="C1759">
        <v>18.9308245</v>
      </c>
      <c r="D1759">
        <v>0</v>
      </c>
    </row>
    <row r="1760" spans="1:4" x14ac:dyDescent="0.25">
      <c r="A1760" s="1">
        <v>1.7600000000000001E-6</v>
      </c>
      <c r="B1760">
        <v>7.6136999999999997</v>
      </c>
      <c r="C1760">
        <v>17.892195000000001</v>
      </c>
      <c r="D1760">
        <v>0</v>
      </c>
    </row>
    <row r="1761" spans="1:4" x14ac:dyDescent="0.25">
      <c r="A1761" s="1">
        <v>1.7600000000000001E-6</v>
      </c>
      <c r="B1761">
        <v>7.1733500000000001</v>
      </c>
      <c r="C1761">
        <v>16.8573725</v>
      </c>
      <c r="D1761">
        <v>0</v>
      </c>
    </row>
    <row r="1762" spans="1:4" x14ac:dyDescent="0.25">
      <c r="A1762" s="1">
        <v>1.7600000000000001E-6</v>
      </c>
      <c r="B1762">
        <v>6.73604</v>
      </c>
      <c r="C1762">
        <v>15.829694</v>
      </c>
      <c r="D1762">
        <v>0</v>
      </c>
    </row>
    <row r="1763" spans="1:4" x14ac:dyDescent="0.25">
      <c r="A1763" s="1">
        <v>1.7600000000000001E-6</v>
      </c>
      <c r="B1763">
        <v>6.3033299999999999</v>
      </c>
      <c r="C1763">
        <v>14.812825500000001</v>
      </c>
      <c r="D1763">
        <v>0</v>
      </c>
    </row>
    <row r="1764" spans="1:4" x14ac:dyDescent="0.25">
      <c r="A1764" s="1">
        <v>1.7600000000000001E-6</v>
      </c>
      <c r="B1764">
        <v>5.8768900000000004</v>
      </c>
      <c r="C1764">
        <v>13.810691500000001</v>
      </c>
      <c r="D1764">
        <v>0</v>
      </c>
    </row>
    <row r="1765" spans="1:4" x14ac:dyDescent="0.25">
      <c r="A1765" s="1">
        <v>1.7600000000000001E-6</v>
      </c>
      <c r="B1765">
        <v>5.4584299999999999</v>
      </c>
      <c r="C1765">
        <v>12.827310499999999</v>
      </c>
      <c r="D1765">
        <v>0</v>
      </c>
    </row>
    <row r="1766" spans="1:4" x14ac:dyDescent="0.25">
      <c r="A1766" s="1">
        <v>1.7600000000000001E-6</v>
      </c>
      <c r="B1766">
        <v>5.0496600000000003</v>
      </c>
      <c r="C1766">
        <v>11.866701000000001</v>
      </c>
      <c r="D1766">
        <v>0</v>
      </c>
    </row>
    <row r="1767" spans="1:4" x14ac:dyDescent="0.25">
      <c r="A1767" s="1">
        <v>1.7600000000000001E-6</v>
      </c>
      <c r="B1767">
        <v>4.6522100000000002</v>
      </c>
      <c r="C1767">
        <v>10.932693499999999</v>
      </c>
      <c r="D1767">
        <v>0</v>
      </c>
    </row>
    <row r="1768" spans="1:4" x14ac:dyDescent="0.25">
      <c r="A1768" s="1">
        <v>1.77E-6</v>
      </c>
      <c r="B1768">
        <v>4.26755</v>
      </c>
      <c r="C1768">
        <v>10.0287425</v>
      </c>
      <c r="D1768">
        <v>0</v>
      </c>
    </row>
    <row r="1769" spans="1:4" x14ac:dyDescent="0.25">
      <c r="A1769" s="1">
        <v>1.77E-6</v>
      </c>
      <c r="B1769">
        <v>3.8969200000000002</v>
      </c>
      <c r="C1769">
        <v>9.157762</v>
      </c>
      <c r="D1769">
        <v>0</v>
      </c>
    </row>
    <row r="1770" spans="1:4" x14ac:dyDescent="0.25">
      <c r="A1770" s="1">
        <v>1.77E-6</v>
      </c>
      <c r="B1770">
        <v>3.5412699999999999</v>
      </c>
      <c r="C1770">
        <v>8.3219844999999992</v>
      </c>
      <c r="D1770">
        <v>0</v>
      </c>
    </row>
    <row r="1771" spans="1:4" x14ac:dyDescent="0.25">
      <c r="A1771" s="1">
        <v>1.77E-6</v>
      </c>
      <c r="B1771">
        <v>3.2012999999999998</v>
      </c>
      <c r="C1771">
        <v>7.5230550000000003</v>
      </c>
      <c r="D1771">
        <v>0</v>
      </c>
    </row>
    <row r="1772" spans="1:4" x14ac:dyDescent="0.25">
      <c r="A1772" s="1">
        <v>1.77E-6</v>
      </c>
      <c r="B1772">
        <v>2.8774099999999998</v>
      </c>
      <c r="C1772">
        <v>6.7619135000000004</v>
      </c>
      <c r="D1772">
        <v>0</v>
      </c>
    </row>
    <row r="1773" spans="1:4" x14ac:dyDescent="0.25">
      <c r="A1773" s="1">
        <v>1.77E-6</v>
      </c>
      <c r="B1773">
        <v>2.5697800000000002</v>
      </c>
      <c r="C1773">
        <v>6.038983</v>
      </c>
      <c r="D1773">
        <v>0</v>
      </c>
    </row>
    <row r="1774" spans="1:4" x14ac:dyDescent="0.25">
      <c r="A1774" s="1">
        <v>1.77E-6</v>
      </c>
      <c r="B1774">
        <v>2.2784</v>
      </c>
      <c r="C1774">
        <v>5.3542399999999999</v>
      </c>
      <c r="D1774">
        <v>0</v>
      </c>
    </row>
    <row r="1775" spans="1:4" x14ac:dyDescent="0.25">
      <c r="A1775" s="1">
        <v>1.77E-6</v>
      </c>
      <c r="B1775">
        <v>2.0031300000000001</v>
      </c>
      <c r="C1775">
        <v>4.7073555000000002</v>
      </c>
      <c r="D1775">
        <v>0</v>
      </c>
    </row>
    <row r="1776" spans="1:4" x14ac:dyDescent="0.25">
      <c r="A1776" s="1">
        <v>1.77E-6</v>
      </c>
      <c r="B1776">
        <v>1.74373</v>
      </c>
      <c r="C1776">
        <v>4.0977655000000004</v>
      </c>
      <c r="D1776">
        <v>0</v>
      </c>
    </row>
    <row r="1777" spans="1:4" x14ac:dyDescent="0.25">
      <c r="A1777" s="1">
        <v>1.77E-6</v>
      </c>
      <c r="B1777">
        <v>1.49987</v>
      </c>
      <c r="C1777">
        <v>3.5246944999999998</v>
      </c>
      <c r="D1777">
        <v>0</v>
      </c>
    </row>
    <row r="1778" spans="1:4" x14ac:dyDescent="0.25">
      <c r="A1778" s="1">
        <v>1.7799999999999999E-6</v>
      </c>
      <c r="B1778">
        <v>1.2710999999999999</v>
      </c>
      <c r="C1778">
        <v>2.987085</v>
      </c>
      <c r="D1778">
        <v>0</v>
      </c>
    </row>
    <row r="1779" spans="1:4" x14ac:dyDescent="0.25">
      <c r="A1779" s="1">
        <v>1.7799999999999999E-6</v>
      </c>
      <c r="B1779">
        <v>1.05688</v>
      </c>
      <c r="C1779">
        <v>2.4836680000000002</v>
      </c>
      <c r="D1779">
        <v>0</v>
      </c>
    </row>
    <row r="1780" spans="1:4" x14ac:dyDescent="0.25">
      <c r="A1780" s="1">
        <v>1.7799999999999999E-6</v>
      </c>
      <c r="B1780">
        <v>0.85648000000000002</v>
      </c>
      <c r="C1780">
        <v>2.0127280000000001</v>
      </c>
      <c r="D1780">
        <v>0</v>
      </c>
    </row>
    <row r="1781" spans="1:4" x14ac:dyDescent="0.25">
      <c r="A1781" s="1">
        <v>1.7799999999999999E-6</v>
      </c>
      <c r="B1781">
        <v>0.66899900000000001</v>
      </c>
      <c r="C1781">
        <v>1.57214765</v>
      </c>
      <c r="D1781">
        <v>0</v>
      </c>
    </row>
    <row r="1782" spans="1:4" x14ac:dyDescent="0.25">
      <c r="A1782" s="1">
        <v>1.7799999999999999E-6</v>
      </c>
      <c r="B1782">
        <v>0.49334</v>
      </c>
      <c r="C1782">
        <v>1.159349</v>
      </c>
      <c r="D1782">
        <v>0</v>
      </c>
    </row>
    <row r="1783" spans="1:4" x14ac:dyDescent="0.25">
      <c r="A1783" s="1">
        <v>1.7799999999999999E-6</v>
      </c>
      <c r="B1783">
        <v>0.32823000000000002</v>
      </c>
      <c r="C1783">
        <v>0.77134049999999998</v>
      </c>
      <c r="D1783">
        <v>0</v>
      </c>
    </row>
    <row r="1784" spans="1:4" x14ac:dyDescent="0.25">
      <c r="A1784" s="1">
        <v>1.7799999999999999E-6</v>
      </c>
      <c r="B1784">
        <v>0.172262</v>
      </c>
      <c r="C1784">
        <v>0.4048157</v>
      </c>
      <c r="D1784">
        <v>0</v>
      </c>
    </row>
    <row r="1785" spans="1:4" x14ac:dyDescent="0.25">
      <c r="A1785" s="1">
        <v>1.7799999999999999E-6</v>
      </c>
      <c r="B1785">
        <v>2.3958299999999998E-2</v>
      </c>
      <c r="C1785">
        <v>5.6302005000000002E-2</v>
      </c>
      <c r="D1785">
        <v>0</v>
      </c>
    </row>
    <row r="1786" spans="1:4" x14ac:dyDescent="0.25">
      <c r="A1786" s="1">
        <v>1.7799999999999999E-6</v>
      </c>
      <c r="B1786">
        <v>-0.11815299999999999</v>
      </c>
      <c r="C1786">
        <v>-0.27765954999999998</v>
      </c>
      <c r="D1786">
        <v>0</v>
      </c>
    </row>
    <row r="1787" spans="1:4" x14ac:dyDescent="0.25">
      <c r="A1787" s="1">
        <v>1.7799999999999999E-6</v>
      </c>
      <c r="B1787">
        <v>-0.25547700000000001</v>
      </c>
      <c r="C1787">
        <v>-0.60037094999999996</v>
      </c>
      <c r="D1787">
        <v>0</v>
      </c>
    </row>
    <row r="1788" spans="1:4" x14ac:dyDescent="0.25">
      <c r="A1788" s="1">
        <v>1.79E-6</v>
      </c>
      <c r="B1788">
        <v>-0.389297</v>
      </c>
      <c r="C1788">
        <v>-0.91484794999999997</v>
      </c>
      <c r="D1788">
        <v>0</v>
      </c>
    </row>
    <row r="1789" spans="1:4" x14ac:dyDescent="0.25">
      <c r="A1789" s="1">
        <v>1.79E-6</v>
      </c>
      <c r="B1789">
        <v>-0.52075499999999997</v>
      </c>
      <c r="C1789">
        <v>-1.22377425</v>
      </c>
      <c r="D1789">
        <v>0</v>
      </c>
    </row>
    <row r="1790" spans="1:4" x14ac:dyDescent="0.25">
      <c r="A1790" s="1">
        <v>1.79E-6</v>
      </c>
      <c r="B1790">
        <v>-0.65086100000000002</v>
      </c>
      <c r="C1790">
        <v>-1.5295233500000001</v>
      </c>
      <c r="D1790">
        <v>0</v>
      </c>
    </row>
    <row r="1791" spans="1:4" x14ac:dyDescent="0.25">
      <c r="A1791" s="1">
        <v>1.79E-6</v>
      </c>
      <c r="B1791">
        <v>-0.78051800000000005</v>
      </c>
      <c r="C1791">
        <v>-1.8342172999999999</v>
      </c>
      <c r="D1791">
        <v>0</v>
      </c>
    </row>
    <row r="1792" spans="1:4" x14ac:dyDescent="0.25">
      <c r="A1792" s="1">
        <v>1.79E-6</v>
      </c>
      <c r="B1792">
        <v>-0.91057100000000002</v>
      </c>
      <c r="C1792">
        <v>-2.1398418499999998</v>
      </c>
      <c r="D1792">
        <v>0</v>
      </c>
    </row>
    <row r="1793" spans="1:4" x14ac:dyDescent="0.25">
      <c r="A1793" s="1">
        <v>1.79E-6</v>
      </c>
      <c r="B1793">
        <v>-1.0418499999999999</v>
      </c>
      <c r="C1793">
        <v>-2.4483475000000001</v>
      </c>
      <c r="D1793">
        <v>0</v>
      </c>
    </row>
    <row r="1794" spans="1:4" x14ac:dyDescent="0.25">
      <c r="A1794" s="1">
        <v>1.79E-6</v>
      </c>
      <c r="B1794">
        <v>-1.1752</v>
      </c>
      <c r="C1794">
        <v>-2.76172</v>
      </c>
      <c r="D1794">
        <v>0</v>
      </c>
    </row>
    <row r="1795" spans="1:4" x14ac:dyDescent="0.25">
      <c r="A1795" s="1">
        <v>1.79E-6</v>
      </c>
      <c r="B1795">
        <v>-1.31148</v>
      </c>
      <c r="C1795">
        <v>-3.0819779999999999</v>
      </c>
      <c r="D1795">
        <v>0</v>
      </c>
    </row>
    <row r="1796" spans="1:4" x14ac:dyDescent="0.25">
      <c r="A1796" s="1">
        <v>1.79E-6</v>
      </c>
      <c r="B1796">
        <v>-1.4515800000000001</v>
      </c>
      <c r="C1796">
        <v>-3.4112130000000001</v>
      </c>
      <c r="D1796">
        <v>0</v>
      </c>
    </row>
    <row r="1797" spans="1:4" x14ac:dyDescent="0.25">
      <c r="A1797" s="1">
        <v>1.79E-6</v>
      </c>
      <c r="B1797">
        <v>-1.5963000000000001</v>
      </c>
      <c r="C1797">
        <v>-3.7513049999999999</v>
      </c>
      <c r="D1797">
        <v>0</v>
      </c>
    </row>
    <row r="1798" spans="1:4" x14ac:dyDescent="0.25">
      <c r="A1798" s="1">
        <v>1.7999999999999999E-6</v>
      </c>
      <c r="B1798">
        <v>-1.74641</v>
      </c>
      <c r="C1798">
        <v>-4.1040634999999996</v>
      </c>
      <c r="D1798">
        <v>0</v>
      </c>
    </row>
    <row r="1799" spans="1:4" x14ac:dyDescent="0.25">
      <c r="A1799" s="1">
        <v>1.7999999999999999E-6</v>
      </c>
      <c r="B1799">
        <v>-1.9024700000000001</v>
      </c>
      <c r="C1799">
        <v>-4.4708044999999998</v>
      </c>
      <c r="D1799">
        <v>0</v>
      </c>
    </row>
    <row r="1800" spans="1:4" x14ac:dyDescent="0.25">
      <c r="A1800" s="1">
        <v>1.7999999999999999E-6</v>
      </c>
      <c r="B1800">
        <v>-2.06487</v>
      </c>
      <c r="C1800">
        <v>-4.8524444999999998</v>
      </c>
      <c r="D1800">
        <v>0</v>
      </c>
    </row>
    <row r="1801" spans="1:4" x14ac:dyDescent="0.25">
      <c r="A1801" s="1">
        <v>1.7999999999999999E-6</v>
      </c>
      <c r="B1801">
        <v>-2.2337600000000002</v>
      </c>
      <c r="C1801">
        <v>-5.2493359999999996</v>
      </c>
      <c r="D1801">
        <v>0</v>
      </c>
    </row>
    <row r="1802" spans="1:4" x14ac:dyDescent="0.25">
      <c r="A1802" s="1">
        <v>1.7999999999999999E-6</v>
      </c>
      <c r="B1802">
        <v>-2.4090500000000001</v>
      </c>
      <c r="C1802">
        <v>-5.6612675000000001</v>
      </c>
      <c r="D1802">
        <v>0</v>
      </c>
    </row>
    <row r="1803" spans="1:4" x14ac:dyDescent="0.25">
      <c r="A1803" s="1">
        <v>1.7999999999999999E-6</v>
      </c>
      <c r="B1803">
        <v>-2.5904600000000002</v>
      </c>
      <c r="C1803">
        <v>-6.0875810000000001</v>
      </c>
      <c r="D1803">
        <v>3800</v>
      </c>
    </row>
    <row r="1804" spans="1:4" x14ac:dyDescent="0.25">
      <c r="A1804" s="1">
        <v>1.7999999999999999E-6</v>
      </c>
      <c r="B1804">
        <v>-2.7775500000000002</v>
      </c>
      <c r="C1804">
        <v>-6.5272424999999998</v>
      </c>
      <c r="D1804">
        <v>3800</v>
      </c>
    </row>
    <row r="1805" spans="1:4" x14ac:dyDescent="0.25">
      <c r="A1805" s="1">
        <v>1.7999999999999999E-6</v>
      </c>
      <c r="B1805">
        <v>-2.9697800000000001</v>
      </c>
      <c r="C1805">
        <v>-6.9789830000000004</v>
      </c>
      <c r="D1805">
        <v>3800</v>
      </c>
    </row>
    <row r="1806" spans="1:4" x14ac:dyDescent="0.25">
      <c r="A1806" s="1">
        <v>1.7999999999999999E-6</v>
      </c>
      <c r="B1806">
        <v>-3.1665700000000001</v>
      </c>
      <c r="C1806">
        <v>-7.4414395000000004</v>
      </c>
      <c r="D1806">
        <v>3800</v>
      </c>
    </row>
    <row r="1807" spans="1:4" x14ac:dyDescent="0.25">
      <c r="A1807" s="1">
        <v>1.7999999999999999E-6</v>
      </c>
      <c r="B1807">
        <v>-3.3673899999999999</v>
      </c>
      <c r="C1807">
        <v>-7.9133665000000004</v>
      </c>
      <c r="D1807">
        <v>3800</v>
      </c>
    </row>
    <row r="1808" spans="1:4" x14ac:dyDescent="0.25">
      <c r="A1808" s="1">
        <v>1.81E-6</v>
      </c>
      <c r="B1808">
        <v>-3.5716999999999999</v>
      </c>
      <c r="C1808">
        <v>-8.3934949999999997</v>
      </c>
      <c r="D1808">
        <v>3800</v>
      </c>
    </row>
    <row r="1809" spans="1:4" x14ac:dyDescent="0.25">
      <c r="A1809" s="1">
        <v>1.81E-6</v>
      </c>
      <c r="B1809">
        <v>-3.7790599999999999</v>
      </c>
      <c r="C1809">
        <v>-8.8807910000000003</v>
      </c>
      <c r="D1809">
        <v>3800</v>
      </c>
    </row>
    <row r="1810" spans="1:4" x14ac:dyDescent="0.25">
      <c r="A1810" s="1">
        <v>1.81E-6</v>
      </c>
      <c r="B1810">
        <v>-3.9890400000000001</v>
      </c>
      <c r="C1810">
        <v>-9.3742439999999991</v>
      </c>
      <c r="D1810">
        <v>3800</v>
      </c>
    </row>
    <row r="1811" spans="1:4" x14ac:dyDescent="0.25">
      <c r="A1811" s="1">
        <v>1.81E-6</v>
      </c>
      <c r="B1811">
        <v>-4.2012400000000003</v>
      </c>
      <c r="C1811">
        <v>-9.8729139999999997</v>
      </c>
      <c r="D1811">
        <v>3800</v>
      </c>
    </row>
    <row r="1812" spans="1:4" x14ac:dyDescent="0.25">
      <c r="A1812" s="1">
        <v>1.81E-6</v>
      </c>
      <c r="B1812">
        <v>-4.4152199999999997</v>
      </c>
      <c r="C1812">
        <v>-10.375767</v>
      </c>
      <c r="D1812">
        <v>3800</v>
      </c>
    </row>
    <row r="1813" spans="1:4" x14ac:dyDescent="0.25">
      <c r="A1813" s="1">
        <v>1.81E-6</v>
      </c>
      <c r="B1813">
        <v>-4.6305399999999999</v>
      </c>
      <c r="C1813">
        <v>-10.881769</v>
      </c>
      <c r="D1813">
        <v>3800</v>
      </c>
    </row>
    <row r="1814" spans="1:4" x14ac:dyDescent="0.25">
      <c r="A1814" s="1">
        <v>1.81E-6</v>
      </c>
      <c r="B1814">
        <v>-4.8467000000000002</v>
      </c>
      <c r="C1814">
        <v>-11.389745</v>
      </c>
      <c r="D1814">
        <v>3800</v>
      </c>
    </row>
    <row r="1815" spans="1:4" x14ac:dyDescent="0.25">
      <c r="A1815" s="1">
        <v>1.81E-6</v>
      </c>
      <c r="B1815">
        <v>-5.0632200000000003</v>
      </c>
      <c r="C1815">
        <v>-11.898567</v>
      </c>
      <c r="D1815">
        <v>3800</v>
      </c>
    </row>
    <row r="1816" spans="1:4" x14ac:dyDescent="0.25">
      <c r="A1816" s="1">
        <v>1.81E-6</v>
      </c>
      <c r="B1816">
        <v>-5.27963</v>
      </c>
      <c r="C1816">
        <v>-12.407130499999999</v>
      </c>
      <c r="D1816">
        <v>3800</v>
      </c>
    </row>
    <row r="1817" spans="1:4" x14ac:dyDescent="0.25">
      <c r="A1817" s="1">
        <v>1.81E-6</v>
      </c>
      <c r="B1817">
        <v>-5.4955699999999998</v>
      </c>
      <c r="C1817">
        <v>-12.9145895</v>
      </c>
      <c r="D1817">
        <v>0</v>
      </c>
    </row>
    <row r="1818" spans="1:4" x14ac:dyDescent="0.25">
      <c r="A1818" s="1">
        <v>1.8199999999999999E-6</v>
      </c>
      <c r="B1818">
        <v>-5.7107900000000003</v>
      </c>
      <c r="C1818">
        <v>-13.4203565</v>
      </c>
      <c r="D1818">
        <v>0</v>
      </c>
    </row>
    <row r="1819" spans="1:4" x14ac:dyDescent="0.25">
      <c r="A1819" s="1">
        <v>1.8199999999999999E-6</v>
      </c>
      <c r="B1819">
        <v>-5.9252599999999997</v>
      </c>
      <c r="C1819">
        <v>-13.924360999999999</v>
      </c>
      <c r="D1819">
        <v>0</v>
      </c>
    </row>
    <row r="1820" spans="1:4" x14ac:dyDescent="0.25">
      <c r="A1820" s="1">
        <v>1.8199999999999999E-6</v>
      </c>
      <c r="B1820">
        <v>-6.1391299999999998</v>
      </c>
      <c r="C1820">
        <v>-14.4269555</v>
      </c>
      <c r="D1820">
        <v>0</v>
      </c>
    </row>
    <row r="1821" spans="1:4" x14ac:dyDescent="0.25">
      <c r="A1821" s="1">
        <v>1.8199999999999999E-6</v>
      </c>
      <c r="B1821">
        <v>-6.3527399999999998</v>
      </c>
      <c r="C1821">
        <v>-14.928939</v>
      </c>
      <c r="D1821">
        <v>0</v>
      </c>
    </row>
    <row r="1822" spans="1:4" x14ac:dyDescent="0.25">
      <c r="A1822" s="1">
        <v>1.8199999999999999E-6</v>
      </c>
      <c r="B1822">
        <v>-6.56656</v>
      </c>
      <c r="C1822">
        <v>-15.431416</v>
      </c>
      <c r="D1822">
        <v>0</v>
      </c>
    </row>
    <row r="1823" spans="1:4" x14ac:dyDescent="0.25">
      <c r="A1823" s="1">
        <v>1.8199999999999999E-6</v>
      </c>
      <c r="B1823">
        <v>-6.78118</v>
      </c>
      <c r="C1823">
        <v>-15.935772999999999</v>
      </c>
      <c r="D1823">
        <v>0</v>
      </c>
    </row>
    <row r="1824" spans="1:4" x14ac:dyDescent="0.25">
      <c r="A1824" s="1">
        <v>1.8199999999999999E-6</v>
      </c>
      <c r="B1824">
        <v>-6.9971699999999997</v>
      </c>
      <c r="C1824">
        <v>-16.4433495</v>
      </c>
      <c r="D1824">
        <v>0</v>
      </c>
    </row>
    <row r="1825" spans="1:4" x14ac:dyDescent="0.25">
      <c r="A1825" s="1">
        <v>1.8199999999999999E-6</v>
      </c>
      <c r="B1825">
        <v>-7.21509</v>
      </c>
      <c r="C1825">
        <v>-16.955461499999998</v>
      </c>
      <c r="D1825">
        <v>0</v>
      </c>
    </row>
    <row r="1826" spans="1:4" x14ac:dyDescent="0.25">
      <c r="A1826" s="1">
        <v>1.8199999999999999E-6</v>
      </c>
      <c r="B1826">
        <v>-7.4353999999999996</v>
      </c>
      <c r="C1826">
        <v>-17.473189999999999</v>
      </c>
      <c r="D1826">
        <v>0</v>
      </c>
    </row>
    <row r="1827" spans="1:4" x14ac:dyDescent="0.25">
      <c r="A1827" s="1">
        <v>1.8199999999999999E-6</v>
      </c>
      <c r="B1827">
        <v>-7.6584700000000003</v>
      </c>
      <c r="C1827">
        <v>-17.997404499999998</v>
      </c>
      <c r="D1827">
        <v>0</v>
      </c>
    </row>
    <row r="1828" spans="1:4" x14ac:dyDescent="0.25">
      <c r="A1828" s="1">
        <v>1.8300000000000001E-6</v>
      </c>
      <c r="B1828">
        <v>-7.8845999999999998</v>
      </c>
      <c r="C1828">
        <v>-18.52881</v>
      </c>
      <c r="D1828">
        <v>0</v>
      </c>
    </row>
    <row r="1829" spans="1:4" x14ac:dyDescent="0.25">
      <c r="A1829" s="1">
        <v>1.8300000000000001E-6</v>
      </c>
      <c r="B1829">
        <v>-8.1140399999999993</v>
      </c>
      <c r="C1829">
        <v>-19.067993999999999</v>
      </c>
      <c r="D1829">
        <v>0</v>
      </c>
    </row>
    <row r="1830" spans="1:4" x14ac:dyDescent="0.25">
      <c r="A1830" s="1">
        <v>1.8300000000000001E-6</v>
      </c>
      <c r="B1830">
        <v>-8.3470300000000002</v>
      </c>
      <c r="C1830">
        <v>-19.615520499999999</v>
      </c>
      <c r="D1830">
        <v>0</v>
      </c>
    </row>
    <row r="1831" spans="1:4" x14ac:dyDescent="0.25">
      <c r="A1831" s="1">
        <v>1.8300000000000001E-6</v>
      </c>
      <c r="B1831">
        <v>-8.58385</v>
      </c>
      <c r="C1831">
        <v>-20.172047500000001</v>
      </c>
      <c r="D1831">
        <v>0</v>
      </c>
    </row>
    <row r="1832" spans="1:4" x14ac:dyDescent="0.25">
      <c r="A1832" s="1">
        <v>1.8300000000000001E-6</v>
      </c>
      <c r="B1832">
        <v>-8.82484</v>
      </c>
      <c r="C1832">
        <v>-20.738374</v>
      </c>
      <c r="D1832">
        <v>0</v>
      </c>
    </row>
    <row r="1833" spans="1:4" x14ac:dyDescent="0.25">
      <c r="A1833" s="1">
        <v>1.8300000000000001E-6</v>
      </c>
      <c r="B1833">
        <v>-9.0703899999999997</v>
      </c>
      <c r="C1833">
        <v>-21.315416500000001</v>
      </c>
      <c r="D1833">
        <v>0</v>
      </c>
    </row>
    <row r="1834" spans="1:4" x14ac:dyDescent="0.25">
      <c r="A1834" s="1">
        <v>1.8300000000000001E-6</v>
      </c>
      <c r="B1834">
        <v>-9.3209300000000006</v>
      </c>
      <c r="C1834">
        <v>-21.904185500000001</v>
      </c>
      <c r="D1834">
        <v>0</v>
      </c>
    </row>
    <row r="1835" spans="1:4" x14ac:dyDescent="0.25">
      <c r="A1835" s="1">
        <v>1.8300000000000001E-6</v>
      </c>
      <c r="B1835">
        <v>-9.5768500000000003</v>
      </c>
      <c r="C1835">
        <v>-22.5055975</v>
      </c>
      <c r="D1835">
        <v>0</v>
      </c>
    </row>
    <row r="1836" spans="1:4" x14ac:dyDescent="0.25">
      <c r="A1836" s="1">
        <v>1.8300000000000001E-6</v>
      </c>
      <c r="B1836">
        <v>-9.8384800000000006</v>
      </c>
      <c r="C1836">
        <v>-23.120428</v>
      </c>
      <c r="D1836">
        <v>0</v>
      </c>
    </row>
    <row r="1837" spans="1:4" x14ac:dyDescent="0.25">
      <c r="A1837" s="1">
        <v>1.8300000000000001E-6</v>
      </c>
      <c r="B1837">
        <v>-10.106</v>
      </c>
      <c r="C1837">
        <v>-23.749099999999999</v>
      </c>
      <c r="D1837">
        <v>0</v>
      </c>
    </row>
    <row r="1838" spans="1:4" x14ac:dyDescent="0.25">
      <c r="A1838" s="1">
        <v>1.84E-6</v>
      </c>
      <c r="B1838">
        <v>-10.3794</v>
      </c>
      <c r="C1838">
        <v>-24.391590000000001</v>
      </c>
      <c r="D1838">
        <v>0</v>
      </c>
    </row>
    <row r="1839" spans="1:4" x14ac:dyDescent="0.25">
      <c r="A1839" s="1">
        <v>1.84E-6</v>
      </c>
      <c r="B1839">
        <v>-10.6584</v>
      </c>
      <c r="C1839">
        <v>-25.047239999999999</v>
      </c>
      <c r="D1839">
        <v>0</v>
      </c>
    </row>
    <row r="1840" spans="1:4" x14ac:dyDescent="0.25">
      <c r="A1840" s="1">
        <v>1.84E-6</v>
      </c>
      <c r="B1840">
        <v>-10.942600000000001</v>
      </c>
      <c r="C1840">
        <v>-25.715109999999999</v>
      </c>
      <c r="D1840">
        <v>0</v>
      </c>
    </row>
    <row r="1841" spans="1:4" x14ac:dyDescent="0.25">
      <c r="A1841" s="1">
        <v>1.84E-6</v>
      </c>
      <c r="B1841">
        <v>-11.231400000000001</v>
      </c>
      <c r="C1841">
        <v>-26.393789999999999</v>
      </c>
      <c r="D1841">
        <v>0</v>
      </c>
    </row>
    <row r="1842" spans="1:4" x14ac:dyDescent="0.25">
      <c r="A1842" s="1">
        <v>1.84E-6</v>
      </c>
      <c r="B1842">
        <v>-11.523999999999999</v>
      </c>
      <c r="C1842">
        <v>-27.081399999999999</v>
      </c>
      <c r="D1842">
        <v>0</v>
      </c>
    </row>
    <row r="1843" spans="1:4" x14ac:dyDescent="0.25">
      <c r="A1843" s="1">
        <v>1.84E-6</v>
      </c>
      <c r="B1843">
        <v>-11.8195</v>
      </c>
      <c r="C1843">
        <v>-27.775825000000001</v>
      </c>
      <c r="D1843">
        <v>0</v>
      </c>
    </row>
    <row r="1844" spans="1:4" x14ac:dyDescent="0.25">
      <c r="A1844" s="1">
        <v>1.84E-6</v>
      </c>
      <c r="B1844">
        <v>-12.116899999999999</v>
      </c>
      <c r="C1844">
        <v>-28.474715</v>
      </c>
      <c r="D1844">
        <v>0</v>
      </c>
    </row>
    <row r="1845" spans="1:4" x14ac:dyDescent="0.25">
      <c r="A1845" s="1">
        <v>1.84E-6</v>
      </c>
      <c r="B1845">
        <v>-12.415100000000001</v>
      </c>
      <c r="C1845">
        <v>-29.175484999999998</v>
      </c>
      <c r="D1845">
        <v>0</v>
      </c>
    </row>
    <row r="1846" spans="1:4" x14ac:dyDescent="0.25">
      <c r="A1846" s="1">
        <v>1.84E-6</v>
      </c>
      <c r="B1846">
        <v>-12.713200000000001</v>
      </c>
      <c r="C1846">
        <v>-29.87602</v>
      </c>
      <c r="D1846">
        <v>0</v>
      </c>
    </row>
    <row r="1847" spans="1:4" x14ac:dyDescent="0.25">
      <c r="A1847" s="1">
        <v>1.84E-6</v>
      </c>
      <c r="B1847">
        <v>-13.01</v>
      </c>
      <c r="C1847">
        <v>-30.573499999999999</v>
      </c>
      <c r="D1847">
        <v>0</v>
      </c>
    </row>
    <row r="1848" spans="1:4" x14ac:dyDescent="0.25">
      <c r="A1848" s="1">
        <v>1.8500000000000001E-6</v>
      </c>
      <c r="B1848">
        <v>-13.3043</v>
      </c>
      <c r="C1848">
        <v>-31.265104999999998</v>
      </c>
      <c r="D1848">
        <v>0</v>
      </c>
    </row>
    <row r="1849" spans="1:4" x14ac:dyDescent="0.25">
      <c r="A1849" s="1">
        <v>1.8500000000000001E-6</v>
      </c>
      <c r="B1849">
        <v>-13.594900000000001</v>
      </c>
      <c r="C1849">
        <v>-31.948015000000002</v>
      </c>
      <c r="D1849">
        <v>0</v>
      </c>
    </row>
    <row r="1850" spans="1:4" x14ac:dyDescent="0.25">
      <c r="A1850" s="1">
        <v>1.8500000000000001E-6</v>
      </c>
      <c r="B1850">
        <v>-13.8804</v>
      </c>
      <c r="C1850">
        <v>-32.618940000000002</v>
      </c>
      <c r="D1850">
        <v>0</v>
      </c>
    </row>
    <row r="1851" spans="1:4" x14ac:dyDescent="0.25">
      <c r="A1851" s="1">
        <v>1.8500000000000001E-6</v>
      </c>
      <c r="B1851">
        <v>-14.1591</v>
      </c>
      <c r="C1851">
        <v>-33.273885</v>
      </c>
      <c r="D1851">
        <v>0</v>
      </c>
    </row>
    <row r="1852" spans="1:4" x14ac:dyDescent="0.25">
      <c r="A1852" s="1">
        <v>1.8500000000000001E-6</v>
      </c>
      <c r="B1852">
        <v>-14.429600000000001</v>
      </c>
      <c r="C1852">
        <v>-33.909559999999999</v>
      </c>
      <c r="D1852">
        <v>0</v>
      </c>
    </row>
    <row r="1853" spans="1:4" x14ac:dyDescent="0.25">
      <c r="A1853" s="1">
        <v>1.8500000000000001E-6</v>
      </c>
      <c r="B1853">
        <v>-14.690200000000001</v>
      </c>
      <c r="C1853">
        <v>-34.521970000000003</v>
      </c>
      <c r="D1853">
        <v>0</v>
      </c>
    </row>
    <row r="1854" spans="1:4" x14ac:dyDescent="0.25">
      <c r="A1854" s="1">
        <v>1.8500000000000001E-6</v>
      </c>
      <c r="B1854">
        <v>-14.9391</v>
      </c>
      <c r="C1854">
        <v>-35.106884999999998</v>
      </c>
      <c r="D1854">
        <v>0</v>
      </c>
    </row>
    <row r="1855" spans="1:4" x14ac:dyDescent="0.25">
      <c r="A1855" s="1">
        <v>1.8500000000000001E-6</v>
      </c>
      <c r="B1855">
        <v>-15.174899999999999</v>
      </c>
      <c r="C1855">
        <v>-35.661014999999999</v>
      </c>
      <c r="D1855">
        <v>0</v>
      </c>
    </row>
    <row r="1856" spans="1:4" x14ac:dyDescent="0.25">
      <c r="A1856" s="1">
        <v>1.8500000000000001E-6</v>
      </c>
      <c r="B1856">
        <v>-15.396000000000001</v>
      </c>
      <c r="C1856">
        <v>-36.180599999999998</v>
      </c>
      <c r="D1856">
        <v>0</v>
      </c>
    </row>
    <row r="1857" spans="1:4" x14ac:dyDescent="0.25">
      <c r="A1857" s="1">
        <v>1.8500000000000001E-6</v>
      </c>
      <c r="B1857">
        <v>-15.6012</v>
      </c>
      <c r="C1857">
        <v>-36.662820000000004</v>
      </c>
      <c r="D1857">
        <v>0</v>
      </c>
    </row>
    <row r="1858" spans="1:4" x14ac:dyDescent="0.25">
      <c r="A1858" s="1">
        <v>1.86E-6</v>
      </c>
      <c r="B1858">
        <v>-15.7897</v>
      </c>
      <c r="C1858">
        <v>-37.105795000000001</v>
      </c>
      <c r="D1858">
        <v>0</v>
      </c>
    </row>
    <row r="1859" spans="1:4" x14ac:dyDescent="0.25">
      <c r="A1859" s="1">
        <v>1.86E-6</v>
      </c>
      <c r="B1859">
        <v>-15.9605</v>
      </c>
      <c r="C1859">
        <v>-37.507174999999997</v>
      </c>
      <c r="D1859">
        <v>0</v>
      </c>
    </row>
    <row r="1860" spans="1:4" x14ac:dyDescent="0.25">
      <c r="A1860" s="1">
        <v>1.86E-6</v>
      </c>
      <c r="B1860">
        <v>-16.113199999999999</v>
      </c>
      <c r="C1860">
        <v>-37.866019999999999</v>
      </c>
      <c r="D1860">
        <v>0</v>
      </c>
    </row>
    <row r="1861" spans="1:4" x14ac:dyDescent="0.25">
      <c r="A1861" s="1">
        <v>1.86E-6</v>
      </c>
      <c r="B1861">
        <v>-16.247399999999999</v>
      </c>
      <c r="C1861">
        <v>-38.18139</v>
      </c>
      <c r="D1861">
        <v>0</v>
      </c>
    </row>
    <row r="1862" spans="1:4" x14ac:dyDescent="0.25">
      <c r="A1862" s="1">
        <v>1.86E-6</v>
      </c>
      <c r="B1862">
        <v>-16.3627</v>
      </c>
      <c r="C1862">
        <v>-38.452345000000001</v>
      </c>
      <c r="D1862">
        <v>0</v>
      </c>
    </row>
    <row r="1863" spans="1:4" x14ac:dyDescent="0.25">
      <c r="A1863" s="1">
        <v>1.86E-6</v>
      </c>
      <c r="B1863">
        <v>-16.4589</v>
      </c>
      <c r="C1863">
        <v>-38.678415000000001</v>
      </c>
      <c r="D1863">
        <v>0</v>
      </c>
    </row>
    <row r="1864" spans="1:4" x14ac:dyDescent="0.25">
      <c r="A1864" s="1">
        <v>1.86E-6</v>
      </c>
      <c r="B1864">
        <v>-16.535699999999999</v>
      </c>
      <c r="C1864">
        <v>-38.858894999999997</v>
      </c>
      <c r="D1864">
        <v>0</v>
      </c>
    </row>
    <row r="1865" spans="1:4" x14ac:dyDescent="0.25">
      <c r="A1865" s="1">
        <v>1.86E-6</v>
      </c>
      <c r="B1865">
        <v>-16.593</v>
      </c>
      <c r="C1865">
        <v>-38.993549999999999</v>
      </c>
      <c r="D1865">
        <v>0</v>
      </c>
    </row>
    <row r="1866" spans="1:4" x14ac:dyDescent="0.25">
      <c r="A1866" s="1">
        <v>1.86E-6</v>
      </c>
      <c r="B1866">
        <v>-16.630500000000001</v>
      </c>
      <c r="C1866">
        <v>-39.081674999999997</v>
      </c>
      <c r="D1866">
        <v>0</v>
      </c>
    </row>
    <row r="1867" spans="1:4" x14ac:dyDescent="0.25">
      <c r="A1867" s="1">
        <v>1.86E-6</v>
      </c>
      <c r="B1867">
        <v>-16.648199999999999</v>
      </c>
      <c r="C1867">
        <v>-39.123269999999998</v>
      </c>
      <c r="D1867">
        <v>0</v>
      </c>
    </row>
    <row r="1868" spans="1:4" x14ac:dyDescent="0.25">
      <c r="A1868" s="1">
        <v>1.8700000000000001E-6</v>
      </c>
      <c r="B1868">
        <v>-16.6462</v>
      </c>
      <c r="C1868">
        <v>-39.118569999999998</v>
      </c>
      <c r="D1868">
        <v>0</v>
      </c>
    </row>
    <row r="1869" spans="1:4" x14ac:dyDescent="0.25">
      <c r="A1869" s="1">
        <v>1.8700000000000001E-6</v>
      </c>
      <c r="B1869">
        <v>-16.624500000000001</v>
      </c>
      <c r="C1869">
        <v>-39.067574999999998</v>
      </c>
      <c r="D1869">
        <v>0</v>
      </c>
    </row>
    <row r="1870" spans="1:4" x14ac:dyDescent="0.25">
      <c r="A1870" s="1">
        <v>1.8700000000000001E-6</v>
      </c>
      <c r="B1870">
        <v>-16.583400000000001</v>
      </c>
      <c r="C1870">
        <v>-38.97099</v>
      </c>
      <c r="D1870">
        <v>0</v>
      </c>
    </row>
    <row r="1871" spans="1:4" x14ac:dyDescent="0.25">
      <c r="A1871" s="1">
        <v>1.8700000000000001E-6</v>
      </c>
      <c r="B1871">
        <v>-16.523599999999998</v>
      </c>
      <c r="C1871">
        <v>-38.830460000000002</v>
      </c>
      <c r="D1871">
        <v>0</v>
      </c>
    </row>
    <row r="1872" spans="1:4" x14ac:dyDescent="0.25">
      <c r="A1872" s="1">
        <v>1.8700000000000001E-6</v>
      </c>
      <c r="B1872">
        <v>-16.445399999999999</v>
      </c>
      <c r="C1872">
        <v>-38.64669</v>
      </c>
      <c r="D1872">
        <v>0</v>
      </c>
    </row>
    <row r="1873" spans="1:4" x14ac:dyDescent="0.25">
      <c r="A1873" s="1">
        <v>1.8700000000000001E-6</v>
      </c>
      <c r="B1873">
        <v>-16.349499999999999</v>
      </c>
      <c r="C1873">
        <v>-38.421325000000003</v>
      </c>
      <c r="D1873">
        <v>0</v>
      </c>
    </row>
    <row r="1874" spans="1:4" x14ac:dyDescent="0.25">
      <c r="A1874" s="1">
        <v>1.8700000000000001E-6</v>
      </c>
      <c r="B1874">
        <v>-16.2364</v>
      </c>
      <c r="C1874">
        <v>-38.155540000000002</v>
      </c>
      <c r="D1874">
        <v>0</v>
      </c>
    </row>
    <row r="1875" spans="1:4" x14ac:dyDescent="0.25">
      <c r="A1875" s="1">
        <v>1.8700000000000001E-6</v>
      </c>
      <c r="B1875">
        <v>-16.1068</v>
      </c>
      <c r="C1875">
        <v>-37.85098</v>
      </c>
      <c r="D1875">
        <v>0</v>
      </c>
    </row>
    <row r="1876" spans="1:4" x14ac:dyDescent="0.25">
      <c r="A1876" s="1">
        <v>1.8700000000000001E-6</v>
      </c>
      <c r="B1876">
        <v>-15.960900000000001</v>
      </c>
      <c r="C1876">
        <v>-37.508114999999997</v>
      </c>
      <c r="D1876">
        <v>0</v>
      </c>
    </row>
    <row r="1877" spans="1:4" x14ac:dyDescent="0.25">
      <c r="A1877" s="1">
        <v>1.8700000000000001E-6</v>
      </c>
      <c r="B1877">
        <v>-15.799099999999999</v>
      </c>
      <c r="C1877">
        <v>-37.127884999999999</v>
      </c>
      <c r="D1877">
        <v>0</v>
      </c>
    </row>
    <row r="1878" spans="1:4" x14ac:dyDescent="0.25">
      <c r="A1878" s="1">
        <v>1.88E-6</v>
      </c>
      <c r="B1878">
        <v>-15.621499999999999</v>
      </c>
      <c r="C1878">
        <v>-36.710524999999997</v>
      </c>
      <c r="D1878">
        <v>0</v>
      </c>
    </row>
    <row r="1879" spans="1:4" x14ac:dyDescent="0.25">
      <c r="A1879" s="1">
        <v>1.88E-6</v>
      </c>
      <c r="B1879">
        <v>-15.428100000000001</v>
      </c>
      <c r="C1879">
        <v>-36.256034999999997</v>
      </c>
      <c r="D1879">
        <v>0</v>
      </c>
    </row>
    <row r="1880" spans="1:4" x14ac:dyDescent="0.25">
      <c r="A1880" s="1">
        <v>1.88E-6</v>
      </c>
      <c r="B1880">
        <v>-15.218999999999999</v>
      </c>
      <c r="C1880">
        <v>-35.764650000000003</v>
      </c>
      <c r="D1880">
        <v>0</v>
      </c>
    </row>
    <row r="1881" spans="1:4" x14ac:dyDescent="0.25">
      <c r="A1881" s="1">
        <v>1.88E-6</v>
      </c>
      <c r="B1881">
        <v>-14.994</v>
      </c>
      <c r="C1881">
        <v>-35.235900000000001</v>
      </c>
      <c r="D1881">
        <v>0</v>
      </c>
    </row>
    <row r="1882" spans="1:4" x14ac:dyDescent="0.25">
      <c r="A1882" s="1">
        <v>1.88E-6</v>
      </c>
      <c r="B1882">
        <v>-14.7532</v>
      </c>
      <c r="C1882">
        <v>-34.670020000000001</v>
      </c>
      <c r="D1882">
        <v>0</v>
      </c>
    </row>
    <row r="1883" spans="1:4" x14ac:dyDescent="0.25">
      <c r="A1883" s="1">
        <v>1.88E-6</v>
      </c>
      <c r="B1883">
        <v>-14.4963</v>
      </c>
      <c r="C1883">
        <v>-34.066305</v>
      </c>
      <c r="D1883">
        <v>0</v>
      </c>
    </row>
    <row r="1884" spans="1:4" x14ac:dyDescent="0.25">
      <c r="A1884" s="1">
        <v>1.88E-6</v>
      </c>
      <c r="B1884">
        <v>-14.2232</v>
      </c>
      <c r="C1884">
        <v>-33.424520000000001</v>
      </c>
      <c r="D1884">
        <v>0</v>
      </c>
    </row>
    <row r="1885" spans="1:4" x14ac:dyDescent="0.25">
      <c r="A1885" s="1">
        <v>1.88E-6</v>
      </c>
      <c r="B1885">
        <v>-13.9339</v>
      </c>
      <c r="C1885">
        <v>-32.744664999999998</v>
      </c>
      <c r="D1885">
        <v>0</v>
      </c>
    </row>
    <row r="1886" spans="1:4" x14ac:dyDescent="0.25">
      <c r="A1886" s="1">
        <v>1.88E-6</v>
      </c>
      <c r="B1886">
        <v>-13.628</v>
      </c>
      <c r="C1886">
        <v>-32.025799999999997</v>
      </c>
      <c r="D1886">
        <v>0</v>
      </c>
    </row>
    <row r="1887" spans="1:4" x14ac:dyDescent="0.25">
      <c r="A1887" s="1">
        <v>1.88E-6</v>
      </c>
      <c r="B1887">
        <v>-13.305199999999999</v>
      </c>
      <c r="C1887">
        <v>-31.267219999999998</v>
      </c>
      <c r="D1887">
        <v>0</v>
      </c>
    </row>
    <row r="1888" spans="1:4" x14ac:dyDescent="0.25">
      <c r="A1888" s="1">
        <v>1.8899999999999999E-6</v>
      </c>
      <c r="B1888">
        <v>-12.9649</v>
      </c>
      <c r="C1888">
        <v>-30.467514999999999</v>
      </c>
      <c r="D1888">
        <v>0</v>
      </c>
    </row>
    <row r="1889" spans="1:4" x14ac:dyDescent="0.25">
      <c r="A1889" s="1">
        <v>1.8899999999999999E-6</v>
      </c>
      <c r="B1889">
        <v>-12.606400000000001</v>
      </c>
      <c r="C1889">
        <v>-29.625039999999998</v>
      </c>
      <c r="D1889">
        <v>0</v>
      </c>
    </row>
    <row r="1890" spans="1:4" x14ac:dyDescent="0.25">
      <c r="A1890" s="1">
        <v>1.8899999999999999E-6</v>
      </c>
      <c r="B1890">
        <v>-12.228899999999999</v>
      </c>
      <c r="C1890">
        <v>-28.737915000000001</v>
      </c>
      <c r="D1890">
        <v>0</v>
      </c>
    </row>
    <row r="1891" spans="1:4" x14ac:dyDescent="0.25">
      <c r="A1891" s="1">
        <v>1.8899999999999999E-6</v>
      </c>
      <c r="B1891">
        <v>-11.8314</v>
      </c>
      <c r="C1891">
        <v>-27.803789999999999</v>
      </c>
      <c r="D1891">
        <v>0</v>
      </c>
    </row>
    <row r="1892" spans="1:4" x14ac:dyDescent="0.25">
      <c r="A1892" s="1">
        <v>1.8899999999999999E-6</v>
      </c>
      <c r="B1892">
        <v>-11.4129</v>
      </c>
      <c r="C1892">
        <v>-26.820315000000001</v>
      </c>
      <c r="D1892">
        <v>0</v>
      </c>
    </row>
    <row r="1893" spans="1:4" x14ac:dyDescent="0.25">
      <c r="A1893" s="1">
        <v>1.8899999999999999E-6</v>
      </c>
      <c r="B1893">
        <v>-10.9726</v>
      </c>
      <c r="C1893">
        <v>-25.785609999999998</v>
      </c>
      <c r="D1893">
        <v>0</v>
      </c>
    </row>
    <row r="1894" spans="1:4" x14ac:dyDescent="0.25">
      <c r="A1894" s="1">
        <v>1.8899999999999999E-6</v>
      </c>
      <c r="B1894">
        <v>-10.5097</v>
      </c>
      <c r="C1894">
        <v>-24.697794999999999</v>
      </c>
      <c r="D1894">
        <v>0</v>
      </c>
    </row>
    <row r="1895" spans="1:4" x14ac:dyDescent="0.25">
      <c r="A1895" s="1">
        <v>1.8899999999999999E-6</v>
      </c>
      <c r="B1895">
        <v>-10.0235</v>
      </c>
      <c r="C1895">
        <v>-23.555225</v>
      </c>
      <c r="D1895">
        <v>0</v>
      </c>
    </row>
    <row r="1896" spans="1:4" x14ac:dyDescent="0.25">
      <c r="A1896" s="1">
        <v>1.8899999999999999E-6</v>
      </c>
      <c r="B1896">
        <v>-9.5138400000000001</v>
      </c>
      <c r="C1896">
        <v>-22.357524000000002</v>
      </c>
      <c r="D1896">
        <v>0</v>
      </c>
    </row>
    <row r="1897" spans="1:4" x14ac:dyDescent="0.25">
      <c r="A1897" s="1">
        <v>1.8899999999999999E-6</v>
      </c>
      <c r="B1897">
        <v>-8.9803999999999995</v>
      </c>
      <c r="C1897">
        <v>-21.103940000000001</v>
      </c>
      <c r="D1897">
        <v>0</v>
      </c>
    </row>
    <row r="1898" spans="1:4" x14ac:dyDescent="0.25">
      <c r="A1898" s="1">
        <v>1.9E-6</v>
      </c>
      <c r="B1898">
        <v>-8.4232800000000001</v>
      </c>
      <c r="C1898">
        <v>-19.794708</v>
      </c>
      <c r="D1898">
        <v>0</v>
      </c>
    </row>
    <row r="1899" spans="1:4" x14ac:dyDescent="0.25">
      <c r="A1899" s="1">
        <v>1.9E-6</v>
      </c>
      <c r="B1899">
        <v>-7.84267</v>
      </c>
      <c r="C1899">
        <v>-18.430274499999999</v>
      </c>
      <c r="D1899">
        <v>0</v>
      </c>
    </row>
    <row r="1900" spans="1:4" x14ac:dyDescent="0.25">
      <c r="A1900" s="1">
        <v>1.9E-6</v>
      </c>
      <c r="B1900">
        <v>-7.2389099999999997</v>
      </c>
      <c r="C1900">
        <v>-17.011438500000001</v>
      </c>
      <c r="D1900">
        <v>0</v>
      </c>
    </row>
    <row r="1901" spans="1:4" x14ac:dyDescent="0.25">
      <c r="A1901" s="1">
        <v>1.9E-6</v>
      </c>
      <c r="B1901">
        <v>-6.6124499999999999</v>
      </c>
      <c r="C1901">
        <v>-15.5392575</v>
      </c>
      <c r="D1901">
        <v>0</v>
      </c>
    </row>
    <row r="1902" spans="1:4" x14ac:dyDescent="0.25">
      <c r="A1902" s="1">
        <v>1.9E-6</v>
      </c>
      <c r="B1902">
        <v>-5.9638499999999999</v>
      </c>
      <c r="C1902">
        <v>-14.0150475</v>
      </c>
      <c r="D1902">
        <v>0</v>
      </c>
    </row>
    <row r="1903" spans="1:4" x14ac:dyDescent="0.25">
      <c r="A1903" s="1">
        <v>1.9E-6</v>
      </c>
      <c r="B1903">
        <v>-5.2937900000000004</v>
      </c>
      <c r="C1903">
        <v>-12.4404065</v>
      </c>
      <c r="D1903">
        <v>0</v>
      </c>
    </row>
    <row r="1904" spans="1:4" x14ac:dyDescent="0.25">
      <c r="A1904" s="1">
        <v>1.9E-6</v>
      </c>
      <c r="B1904">
        <v>-4.6030899999999999</v>
      </c>
      <c r="C1904">
        <v>-10.817261500000001</v>
      </c>
      <c r="D1904">
        <v>0</v>
      </c>
    </row>
    <row r="1905" spans="1:4" x14ac:dyDescent="0.25">
      <c r="A1905" s="1">
        <v>1.9E-6</v>
      </c>
      <c r="B1905">
        <v>-3.8927800000000001</v>
      </c>
      <c r="C1905">
        <v>-9.1480329999999999</v>
      </c>
      <c r="D1905">
        <v>0</v>
      </c>
    </row>
    <row r="1906" spans="1:4" x14ac:dyDescent="0.25">
      <c r="A1906" s="1">
        <v>1.9E-6</v>
      </c>
      <c r="B1906">
        <v>-3.1641400000000002</v>
      </c>
      <c r="C1906">
        <v>-7.4357290000000003</v>
      </c>
      <c r="D1906">
        <v>0</v>
      </c>
    </row>
    <row r="1907" spans="1:4" x14ac:dyDescent="0.25">
      <c r="A1907" s="1">
        <v>1.9E-6</v>
      </c>
      <c r="B1907">
        <v>-2.4186899999999998</v>
      </c>
      <c r="C1907">
        <v>-5.6839215000000003</v>
      </c>
      <c r="D1907">
        <v>0</v>
      </c>
    </row>
    <row r="1908" spans="1:4" x14ac:dyDescent="0.25">
      <c r="A1908" s="1">
        <v>1.9099999999999999E-6</v>
      </c>
      <c r="B1908">
        <v>-1.6581900000000001</v>
      </c>
      <c r="C1908">
        <v>-3.8967464999999999</v>
      </c>
      <c r="D1908">
        <v>0</v>
      </c>
    </row>
    <row r="1909" spans="1:4" x14ac:dyDescent="0.25">
      <c r="A1909" s="1">
        <v>1.9099999999999999E-6</v>
      </c>
      <c r="B1909">
        <v>-0.88465499999999997</v>
      </c>
      <c r="C1909">
        <v>-2.0789392499999999</v>
      </c>
      <c r="D1909">
        <v>0</v>
      </c>
    </row>
    <row r="1910" spans="1:4" x14ac:dyDescent="0.25">
      <c r="A1910" s="1">
        <v>1.9099999999999999E-6</v>
      </c>
      <c r="B1910">
        <v>-0.10027999999999999</v>
      </c>
      <c r="C1910">
        <v>-0.23565800000000001</v>
      </c>
      <c r="D1910">
        <v>0</v>
      </c>
    </row>
    <row r="1911" spans="1:4" x14ac:dyDescent="0.25">
      <c r="A1911" s="1">
        <v>1.9099999999999999E-6</v>
      </c>
      <c r="B1911">
        <v>0.69261899999999998</v>
      </c>
      <c r="C1911">
        <v>1.62765465</v>
      </c>
      <c r="D1911">
        <v>0</v>
      </c>
    </row>
    <row r="1912" spans="1:4" x14ac:dyDescent="0.25">
      <c r="A1912" s="1">
        <v>1.9099999999999999E-6</v>
      </c>
      <c r="B1912">
        <v>1.49166</v>
      </c>
      <c r="C1912">
        <v>3.505401</v>
      </c>
      <c r="D1912">
        <v>0</v>
      </c>
    </row>
    <row r="1913" spans="1:4" x14ac:dyDescent="0.25">
      <c r="A1913" s="1">
        <v>1.9099999999999999E-6</v>
      </c>
      <c r="B1913">
        <v>2.2944499999999999</v>
      </c>
      <c r="C1913">
        <v>5.3919575000000002</v>
      </c>
      <c r="D1913">
        <v>0</v>
      </c>
    </row>
    <row r="1914" spans="1:4" x14ac:dyDescent="0.25">
      <c r="A1914" s="1">
        <v>1.9099999999999999E-6</v>
      </c>
      <c r="B1914">
        <v>3.0986199999999999</v>
      </c>
      <c r="C1914">
        <v>7.2817569999999998</v>
      </c>
      <c r="D1914">
        <v>0</v>
      </c>
    </row>
    <row r="1915" spans="1:4" x14ac:dyDescent="0.25">
      <c r="A1915" s="1">
        <v>1.9099999999999999E-6</v>
      </c>
      <c r="B1915">
        <v>3.90185</v>
      </c>
      <c r="C1915">
        <v>9.1693475000000007</v>
      </c>
      <c r="D1915">
        <v>0</v>
      </c>
    </row>
    <row r="1916" spans="1:4" x14ac:dyDescent="0.25">
      <c r="A1916" s="1">
        <v>1.9099999999999999E-6</v>
      </c>
      <c r="B1916">
        <v>4.7018500000000003</v>
      </c>
      <c r="C1916">
        <v>11.0493475</v>
      </c>
      <c r="D1916">
        <v>0</v>
      </c>
    </row>
    <row r="1917" spans="1:4" x14ac:dyDescent="0.25">
      <c r="A1917" s="1">
        <v>1.9099999999999999E-6</v>
      </c>
      <c r="B1917">
        <v>5.49634</v>
      </c>
      <c r="C1917">
        <v>12.916399</v>
      </c>
      <c r="D1917">
        <v>0</v>
      </c>
    </row>
    <row r="1918" spans="1:4" x14ac:dyDescent="0.25">
      <c r="A1918" s="1">
        <v>1.9199999999999998E-6</v>
      </c>
      <c r="B1918">
        <v>6.2830599999999999</v>
      </c>
      <c r="C1918">
        <v>14.765191</v>
      </c>
      <c r="D1918">
        <v>0</v>
      </c>
    </row>
    <row r="1919" spans="1:4" x14ac:dyDescent="0.25">
      <c r="A1919" s="1">
        <v>1.9199999999999998E-6</v>
      </c>
      <c r="B1919">
        <v>7.0597200000000004</v>
      </c>
      <c r="C1919">
        <v>16.590342</v>
      </c>
      <c r="D1919">
        <v>0</v>
      </c>
    </row>
    <row r="1920" spans="1:4" x14ac:dyDescent="0.25">
      <c r="A1920" s="1">
        <v>1.9199999999999998E-6</v>
      </c>
      <c r="B1920">
        <v>7.8239900000000002</v>
      </c>
      <c r="C1920">
        <v>18.386376500000001</v>
      </c>
      <c r="D1920">
        <v>0</v>
      </c>
    </row>
    <row r="1921" spans="1:4" x14ac:dyDescent="0.25">
      <c r="A1921" s="1">
        <v>1.9199999999999998E-6</v>
      </c>
      <c r="B1921">
        <v>8.5735600000000005</v>
      </c>
      <c r="C1921">
        <v>20.147866</v>
      </c>
      <c r="D1921">
        <v>0</v>
      </c>
    </row>
    <row r="1922" spans="1:4" x14ac:dyDescent="0.25">
      <c r="A1922" s="1">
        <v>1.9199999999999998E-6</v>
      </c>
      <c r="B1922">
        <v>9.3061500000000006</v>
      </c>
      <c r="C1922">
        <v>21.869452500000001</v>
      </c>
      <c r="D1922">
        <v>0</v>
      </c>
    </row>
    <row r="1923" spans="1:4" x14ac:dyDescent="0.25">
      <c r="A1923" s="1">
        <v>1.9199999999999998E-6</v>
      </c>
      <c r="B1923">
        <v>10.019600000000001</v>
      </c>
      <c r="C1923">
        <v>23.546060000000001</v>
      </c>
      <c r="D1923">
        <v>0</v>
      </c>
    </row>
    <row r="1924" spans="1:4" x14ac:dyDescent="0.25">
      <c r="A1924" s="1">
        <v>1.9199999999999998E-6</v>
      </c>
      <c r="B1924">
        <v>10.7118</v>
      </c>
      <c r="C1924">
        <v>25.172730000000001</v>
      </c>
      <c r="D1924">
        <v>0</v>
      </c>
    </row>
    <row r="1925" spans="1:4" x14ac:dyDescent="0.25">
      <c r="A1925" s="1">
        <v>1.9199999999999998E-6</v>
      </c>
      <c r="B1925">
        <v>11.381</v>
      </c>
      <c r="C1925">
        <v>26.745349999999998</v>
      </c>
      <c r="D1925">
        <v>0</v>
      </c>
    </row>
    <row r="1926" spans="1:4" x14ac:dyDescent="0.25">
      <c r="A1926" s="1">
        <v>1.9199999999999998E-6</v>
      </c>
      <c r="B1926">
        <v>12.025600000000001</v>
      </c>
      <c r="C1926">
        <v>28.260159999999999</v>
      </c>
      <c r="D1926">
        <v>0</v>
      </c>
    </row>
    <row r="1927" spans="1:4" x14ac:dyDescent="0.25">
      <c r="A1927" s="1">
        <v>1.9199999999999998E-6</v>
      </c>
      <c r="B1927">
        <v>12.644500000000001</v>
      </c>
      <c r="C1927">
        <v>29.714575</v>
      </c>
      <c r="D1927">
        <v>0</v>
      </c>
    </row>
    <row r="1928" spans="1:4" x14ac:dyDescent="0.25">
      <c r="A1928" s="1">
        <v>1.9300000000000002E-6</v>
      </c>
      <c r="B1928">
        <v>13.236499999999999</v>
      </c>
      <c r="C1928">
        <v>31.105775000000001</v>
      </c>
      <c r="D1928">
        <v>0</v>
      </c>
    </row>
    <row r="1929" spans="1:4" x14ac:dyDescent="0.25">
      <c r="A1929" s="1">
        <v>1.9300000000000002E-6</v>
      </c>
      <c r="B1929">
        <v>13.8009</v>
      </c>
      <c r="C1929">
        <v>32.432115000000003</v>
      </c>
      <c r="D1929">
        <v>0</v>
      </c>
    </row>
    <row r="1930" spans="1:4" x14ac:dyDescent="0.25">
      <c r="A1930" s="1">
        <v>1.9300000000000002E-6</v>
      </c>
      <c r="B1930">
        <v>14.337400000000001</v>
      </c>
      <c r="C1930">
        <v>33.692889999999998</v>
      </c>
      <c r="D1930">
        <v>0</v>
      </c>
    </row>
    <row r="1931" spans="1:4" x14ac:dyDescent="0.25">
      <c r="A1931" s="1">
        <v>1.9300000000000002E-6</v>
      </c>
      <c r="B1931">
        <v>14.8454</v>
      </c>
      <c r="C1931">
        <v>34.886690000000002</v>
      </c>
      <c r="D1931">
        <v>0</v>
      </c>
    </row>
    <row r="1932" spans="1:4" x14ac:dyDescent="0.25">
      <c r="A1932" s="1">
        <v>1.9300000000000002E-6</v>
      </c>
      <c r="B1932">
        <v>15.3248</v>
      </c>
      <c r="C1932">
        <v>36.013280000000002</v>
      </c>
      <c r="D1932">
        <v>0</v>
      </c>
    </row>
    <row r="1933" spans="1:4" x14ac:dyDescent="0.25">
      <c r="A1933" s="1">
        <v>1.9300000000000002E-6</v>
      </c>
      <c r="B1933">
        <v>15.775399999999999</v>
      </c>
      <c r="C1933">
        <v>37.072189999999999</v>
      </c>
      <c r="D1933">
        <v>0</v>
      </c>
    </row>
    <row r="1934" spans="1:4" x14ac:dyDescent="0.25">
      <c r="A1934" s="1">
        <v>1.9300000000000002E-6</v>
      </c>
      <c r="B1934">
        <v>16.196899999999999</v>
      </c>
      <c r="C1934">
        <v>38.062714999999997</v>
      </c>
      <c r="D1934">
        <v>0</v>
      </c>
    </row>
    <row r="1935" spans="1:4" x14ac:dyDescent="0.25">
      <c r="A1935" s="1">
        <v>1.9300000000000002E-6</v>
      </c>
      <c r="B1935">
        <v>16.589500000000001</v>
      </c>
      <c r="C1935">
        <v>38.985325000000003</v>
      </c>
      <c r="D1935">
        <v>0</v>
      </c>
    </row>
    <row r="1936" spans="1:4" x14ac:dyDescent="0.25">
      <c r="A1936" s="1">
        <v>1.9300000000000002E-6</v>
      </c>
      <c r="B1936">
        <v>16.952999999999999</v>
      </c>
      <c r="C1936">
        <v>39.839550000000003</v>
      </c>
      <c r="D1936">
        <v>0</v>
      </c>
    </row>
    <row r="1937" spans="1:4" x14ac:dyDescent="0.25">
      <c r="A1937" s="1">
        <v>1.9300000000000002E-6</v>
      </c>
      <c r="B1937">
        <v>17.287700000000001</v>
      </c>
      <c r="C1937">
        <v>40.626094999999999</v>
      </c>
      <c r="D1937">
        <v>0</v>
      </c>
    </row>
    <row r="1938" spans="1:4" x14ac:dyDescent="0.25">
      <c r="A1938" s="1">
        <v>1.9400000000000001E-6</v>
      </c>
      <c r="B1938">
        <v>17.593800000000002</v>
      </c>
      <c r="C1938">
        <v>41.34543</v>
      </c>
      <c r="D1938">
        <v>0</v>
      </c>
    </row>
    <row r="1939" spans="1:4" x14ac:dyDescent="0.25">
      <c r="A1939" s="1">
        <v>1.9400000000000001E-6</v>
      </c>
      <c r="B1939">
        <v>17.871600000000001</v>
      </c>
      <c r="C1939">
        <v>41.998260000000002</v>
      </c>
      <c r="D1939">
        <v>0</v>
      </c>
    </row>
    <row r="1940" spans="1:4" x14ac:dyDescent="0.25">
      <c r="A1940" s="1">
        <v>1.9400000000000001E-6</v>
      </c>
      <c r="B1940">
        <v>18.121700000000001</v>
      </c>
      <c r="C1940">
        <v>42.585994999999997</v>
      </c>
      <c r="D1940">
        <v>0</v>
      </c>
    </row>
    <row r="1941" spans="1:4" x14ac:dyDescent="0.25">
      <c r="A1941" s="1">
        <v>1.9400000000000001E-6</v>
      </c>
      <c r="B1941">
        <v>18.3445</v>
      </c>
      <c r="C1941">
        <v>43.109575</v>
      </c>
      <c r="D1941">
        <v>0</v>
      </c>
    </row>
    <row r="1942" spans="1:4" x14ac:dyDescent="0.25">
      <c r="A1942" s="1">
        <v>1.9400000000000001E-6</v>
      </c>
      <c r="B1942">
        <v>18.540600000000001</v>
      </c>
      <c r="C1942">
        <v>43.570410000000003</v>
      </c>
      <c r="D1942">
        <v>0</v>
      </c>
    </row>
    <row r="1943" spans="1:4" x14ac:dyDescent="0.25">
      <c r="A1943" s="1">
        <v>1.9400000000000001E-6</v>
      </c>
      <c r="B1943">
        <v>18.7105</v>
      </c>
      <c r="C1943">
        <v>43.969675000000002</v>
      </c>
      <c r="D1943">
        <v>0</v>
      </c>
    </row>
    <row r="1944" spans="1:4" x14ac:dyDescent="0.25">
      <c r="A1944" s="1">
        <v>1.9400000000000001E-6</v>
      </c>
      <c r="B1944">
        <v>18.854500000000002</v>
      </c>
      <c r="C1944">
        <v>44.308075000000002</v>
      </c>
      <c r="D1944">
        <v>0</v>
      </c>
    </row>
    <row r="1945" spans="1:4" x14ac:dyDescent="0.25">
      <c r="A1945" s="1">
        <v>1.9400000000000001E-6</v>
      </c>
      <c r="B1945">
        <v>18.9727</v>
      </c>
      <c r="C1945">
        <v>44.585844999999999</v>
      </c>
      <c r="D1945">
        <v>0</v>
      </c>
    </row>
    <row r="1946" spans="1:4" x14ac:dyDescent="0.25">
      <c r="A1946" s="1">
        <v>1.9400000000000001E-6</v>
      </c>
      <c r="B1946">
        <v>19.065300000000001</v>
      </c>
      <c r="C1946">
        <v>44.803455</v>
      </c>
      <c r="D1946">
        <v>0</v>
      </c>
    </row>
    <row r="1947" spans="1:4" x14ac:dyDescent="0.25">
      <c r="A1947" s="1">
        <v>1.9400000000000001E-6</v>
      </c>
      <c r="B1947">
        <v>19.132200000000001</v>
      </c>
      <c r="C1947">
        <v>44.96067</v>
      </c>
      <c r="D1947">
        <v>0</v>
      </c>
    </row>
    <row r="1948" spans="1:4" x14ac:dyDescent="0.25">
      <c r="A1948" s="1">
        <v>1.95E-6</v>
      </c>
      <c r="B1948">
        <v>19.172899999999998</v>
      </c>
      <c r="C1948">
        <v>45.056314999999998</v>
      </c>
      <c r="D1948">
        <v>0</v>
      </c>
    </row>
    <row r="1949" spans="1:4" x14ac:dyDescent="0.25">
      <c r="A1949" s="1">
        <v>1.95E-6</v>
      </c>
      <c r="B1949">
        <v>19.1873</v>
      </c>
      <c r="C1949">
        <v>45.090155000000003</v>
      </c>
      <c r="D1949">
        <v>0</v>
      </c>
    </row>
    <row r="1950" spans="1:4" x14ac:dyDescent="0.25">
      <c r="A1950" s="1">
        <v>1.95E-6</v>
      </c>
      <c r="B1950">
        <v>19.175000000000001</v>
      </c>
      <c r="C1950">
        <v>45.061250000000001</v>
      </c>
      <c r="D1950">
        <v>0</v>
      </c>
    </row>
    <row r="1951" spans="1:4" x14ac:dyDescent="0.25">
      <c r="A1951" s="1">
        <v>1.95E-6</v>
      </c>
      <c r="B1951">
        <v>19.1357</v>
      </c>
      <c r="C1951">
        <v>44.968895000000003</v>
      </c>
      <c r="D1951">
        <v>0</v>
      </c>
    </row>
    <row r="1952" spans="1:4" x14ac:dyDescent="0.25">
      <c r="A1952" s="1">
        <v>1.95E-6</v>
      </c>
      <c r="B1952">
        <v>19.068899999999999</v>
      </c>
      <c r="C1952">
        <v>44.811914999999999</v>
      </c>
      <c r="D1952">
        <v>0</v>
      </c>
    </row>
    <row r="1953" spans="1:4" x14ac:dyDescent="0.25">
      <c r="A1953" s="1">
        <v>1.95E-6</v>
      </c>
      <c r="B1953">
        <v>18.974299999999999</v>
      </c>
      <c r="C1953">
        <v>44.589604999999999</v>
      </c>
      <c r="D1953">
        <v>3800</v>
      </c>
    </row>
    <row r="1954" spans="1:4" x14ac:dyDescent="0.25">
      <c r="A1954" s="1">
        <v>1.95E-6</v>
      </c>
      <c r="B1954">
        <v>18.851600000000001</v>
      </c>
      <c r="C1954">
        <v>44.301259999999999</v>
      </c>
      <c r="D1954">
        <v>3800</v>
      </c>
    </row>
    <row r="1955" spans="1:4" x14ac:dyDescent="0.25">
      <c r="A1955" s="1">
        <v>1.95E-6</v>
      </c>
      <c r="B1955">
        <v>18.700399999999998</v>
      </c>
      <c r="C1955">
        <v>43.94594</v>
      </c>
      <c r="D1955">
        <v>3800</v>
      </c>
    </row>
    <row r="1956" spans="1:4" x14ac:dyDescent="0.25">
      <c r="A1956" s="1">
        <v>1.95E-6</v>
      </c>
      <c r="B1956">
        <v>18.520199999999999</v>
      </c>
      <c r="C1956">
        <v>43.522469999999998</v>
      </c>
      <c r="D1956">
        <v>3800</v>
      </c>
    </row>
    <row r="1957" spans="1:4" x14ac:dyDescent="0.25">
      <c r="A1957" s="1">
        <v>1.95E-6</v>
      </c>
      <c r="B1957">
        <v>18.310400000000001</v>
      </c>
      <c r="C1957">
        <v>43.029440000000001</v>
      </c>
      <c r="D1957">
        <v>3800</v>
      </c>
    </row>
    <row r="1958" spans="1:4" x14ac:dyDescent="0.25">
      <c r="A1958" s="1">
        <v>1.9599999999999999E-6</v>
      </c>
      <c r="B1958">
        <v>18.0703</v>
      </c>
      <c r="C1958">
        <v>42.465204999999997</v>
      </c>
      <c r="D1958">
        <v>3800</v>
      </c>
    </row>
    <row r="1959" spans="1:4" x14ac:dyDescent="0.25">
      <c r="A1959" s="1">
        <v>1.9599999999999999E-6</v>
      </c>
      <c r="B1959">
        <v>17.799099999999999</v>
      </c>
      <c r="C1959">
        <v>41.827885000000002</v>
      </c>
      <c r="D1959">
        <v>3800</v>
      </c>
    </row>
    <row r="1960" spans="1:4" x14ac:dyDescent="0.25">
      <c r="A1960" s="1">
        <v>1.9599999999999999E-6</v>
      </c>
      <c r="B1960">
        <v>17.496099999999998</v>
      </c>
      <c r="C1960">
        <v>41.115834999999997</v>
      </c>
      <c r="D1960">
        <v>3800</v>
      </c>
    </row>
    <row r="1961" spans="1:4" x14ac:dyDescent="0.25">
      <c r="A1961" s="1">
        <v>1.9599999999999999E-6</v>
      </c>
      <c r="B1961">
        <v>17.160499999999999</v>
      </c>
      <c r="C1961">
        <v>40.327174999999997</v>
      </c>
      <c r="D1961">
        <v>3800</v>
      </c>
    </row>
    <row r="1962" spans="1:4" x14ac:dyDescent="0.25">
      <c r="A1962" s="1">
        <v>1.9599999999999999E-6</v>
      </c>
      <c r="B1962">
        <v>16.791499999999999</v>
      </c>
      <c r="C1962">
        <v>39.460025000000002</v>
      </c>
      <c r="D1962">
        <v>3800</v>
      </c>
    </row>
    <row r="1963" spans="1:4" x14ac:dyDescent="0.25">
      <c r="A1963" s="1">
        <v>1.9599999999999999E-6</v>
      </c>
      <c r="B1963">
        <v>16.3887</v>
      </c>
      <c r="C1963">
        <v>38.513444999999997</v>
      </c>
      <c r="D1963">
        <v>3800</v>
      </c>
    </row>
    <row r="1964" spans="1:4" x14ac:dyDescent="0.25">
      <c r="A1964" s="1">
        <v>1.9599999999999999E-6</v>
      </c>
      <c r="B1964">
        <v>15.9518</v>
      </c>
      <c r="C1964">
        <v>37.486730000000001</v>
      </c>
      <c r="D1964">
        <v>3800</v>
      </c>
    </row>
    <row r="1965" spans="1:4" x14ac:dyDescent="0.25">
      <c r="A1965" s="1">
        <v>1.9599999999999999E-6</v>
      </c>
      <c r="B1965">
        <v>15.480600000000001</v>
      </c>
      <c r="C1965">
        <v>36.37941</v>
      </c>
      <c r="D1965">
        <v>3800</v>
      </c>
    </row>
    <row r="1966" spans="1:4" x14ac:dyDescent="0.25">
      <c r="A1966" s="1">
        <v>1.9599999999999999E-6</v>
      </c>
      <c r="B1966">
        <v>14.975300000000001</v>
      </c>
      <c r="C1966">
        <v>35.191955</v>
      </c>
      <c r="D1966">
        <v>3800</v>
      </c>
    </row>
    <row r="1967" spans="1:4" x14ac:dyDescent="0.25">
      <c r="A1967" s="1">
        <v>1.9599999999999999E-6</v>
      </c>
      <c r="B1967">
        <v>14.436299999999999</v>
      </c>
      <c r="C1967">
        <v>33.925305000000002</v>
      </c>
      <c r="D1967">
        <v>0</v>
      </c>
    </row>
    <row r="1968" spans="1:4" x14ac:dyDescent="0.25">
      <c r="A1968" s="1">
        <v>1.9700000000000002E-6</v>
      </c>
      <c r="B1968">
        <v>13.864100000000001</v>
      </c>
      <c r="C1968">
        <v>32.580635000000001</v>
      </c>
      <c r="D1968">
        <v>0</v>
      </c>
    </row>
    <row r="1969" spans="1:4" x14ac:dyDescent="0.25">
      <c r="A1969" s="1">
        <v>1.9700000000000002E-6</v>
      </c>
      <c r="B1969">
        <v>13.259600000000001</v>
      </c>
      <c r="C1969">
        <v>31.160060000000001</v>
      </c>
      <c r="D1969">
        <v>0</v>
      </c>
    </row>
    <row r="1970" spans="1:4" x14ac:dyDescent="0.25">
      <c r="A1970" s="1">
        <v>1.9700000000000002E-6</v>
      </c>
      <c r="B1970">
        <v>12.6234</v>
      </c>
      <c r="C1970">
        <v>29.66499</v>
      </c>
      <c r="D1970">
        <v>0</v>
      </c>
    </row>
    <row r="1971" spans="1:4" x14ac:dyDescent="0.25">
      <c r="A1971" s="1">
        <v>1.9700000000000002E-6</v>
      </c>
      <c r="B1971">
        <v>11.9567</v>
      </c>
      <c r="C1971">
        <v>28.098244999999999</v>
      </c>
      <c r="D1971">
        <v>0</v>
      </c>
    </row>
    <row r="1972" spans="1:4" x14ac:dyDescent="0.25">
      <c r="A1972" s="1">
        <v>1.9700000000000002E-6</v>
      </c>
      <c r="B1972">
        <v>11.2607</v>
      </c>
      <c r="C1972">
        <v>26.462644999999998</v>
      </c>
      <c r="D1972">
        <v>0</v>
      </c>
    </row>
    <row r="1973" spans="1:4" x14ac:dyDescent="0.25">
      <c r="A1973" s="1">
        <v>1.9700000000000002E-6</v>
      </c>
      <c r="B1973">
        <v>10.5366</v>
      </c>
      <c r="C1973">
        <v>24.761009999999999</v>
      </c>
      <c r="D1973">
        <v>0</v>
      </c>
    </row>
    <row r="1974" spans="1:4" x14ac:dyDescent="0.25">
      <c r="A1974" s="1">
        <v>1.9700000000000002E-6</v>
      </c>
      <c r="B1974">
        <v>9.7860800000000001</v>
      </c>
      <c r="C1974">
        <v>22.997288000000001</v>
      </c>
      <c r="D1974">
        <v>0</v>
      </c>
    </row>
    <row r="1975" spans="1:4" x14ac:dyDescent="0.25">
      <c r="A1975" s="1">
        <v>1.9700000000000002E-6</v>
      </c>
      <c r="B1975">
        <v>9.0108499999999996</v>
      </c>
      <c r="C1975">
        <v>21.175497499999999</v>
      </c>
      <c r="D1975">
        <v>0</v>
      </c>
    </row>
    <row r="1976" spans="1:4" x14ac:dyDescent="0.25">
      <c r="A1976" s="1">
        <v>1.9700000000000002E-6</v>
      </c>
      <c r="B1976">
        <v>8.2129700000000003</v>
      </c>
      <c r="C1976">
        <v>19.300479500000002</v>
      </c>
      <c r="D1976">
        <v>0</v>
      </c>
    </row>
    <row r="1977" spans="1:4" x14ac:dyDescent="0.25">
      <c r="A1977" s="1">
        <v>1.9700000000000002E-6</v>
      </c>
      <c r="B1977">
        <v>7.3947200000000004</v>
      </c>
      <c r="C1977">
        <v>17.377592</v>
      </c>
      <c r="D1977">
        <v>0</v>
      </c>
    </row>
    <row r="1978" spans="1:4" x14ac:dyDescent="0.25">
      <c r="A1978" s="1">
        <v>1.9800000000000001E-6</v>
      </c>
      <c r="B1978">
        <v>6.5585699999999996</v>
      </c>
      <c r="C1978">
        <v>15.412639499999999</v>
      </c>
      <c r="D1978">
        <v>0</v>
      </c>
    </row>
    <row r="1979" spans="1:4" x14ac:dyDescent="0.25">
      <c r="A1979" s="1">
        <v>1.9800000000000001E-6</v>
      </c>
      <c r="B1979">
        <v>5.7071500000000004</v>
      </c>
      <c r="C1979">
        <v>13.4118025</v>
      </c>
      <c r="D1979">
        <v>0</v>
      </c>
    </row>
    <row r="1980" spans="1:4" x14ac:dyDescent="0.25">
      <c r="A1980" s="1">
        <v>1.9800000000000001E-6</v>
      </c>
      <c r="B1980">
        <v>4.8431600000000001</v>
      </c>
      <c r="C1980">
        <v>11.381425999999999</v>
      </c>
      <c r="D1980">
        <v>0</v>
      </c>
    </row>
    <row r="1981" spans="1:4" x14ac:dyDescent="0.25">
      <c r="A1981" s="1">
        <v>1.9800000000000001E-6</v>
      </c>
      <c r="B1981">
        <v>3.9692799999999999</v>
      </c>
      <c r="C1981">
        <v>9.3278079999999992</v>
      </c>
      <c r="D1981">
        <v>0</v>
      </c>
    </row>
    <row r="1982" spans="1:4" x14ac:dyDescent="0.25">
      <c r="A1982" s="1">
        <v>1.9800000000000001E-6</v>
      </c>
      <c r="B1982">
        <v>3.0881599999999998</v>
      </c>
      <c r="C1982">
        <v>7.2571760000000003</v>
      </c>
      <c r="D1982">
        <v>0</v>
      </c>
    </row>
    <row r="1983" spans="1:4" x14ac:dyDescent="0.25">
      <c r="A1983" s="1">
        <v>1.9800000000000001E-6</v>
      </c>
      <c r="B1983">
        <v>2.2023100000000002</v>
      </c>
      <c r="C1983">
        <v>5.1754284999999998</v>
      </c>
      <c r="D1983">
        <v>0</v>
      </c>
    </row>
    <row r="1984" spans="1:4" x14ac:dyDescent="0.25">
      <c r="A1984" s="1">
        <v>1.9800000000000001E-6</v>
      </c>
      <c r="B1984">
        <v>1.31412</v>
      </c>
      <c r="C1984">
        <v>3.0881820000000002</v>
      </c>
      <c r="D1984">
        <v>0</v>
      </c>
    </row>
    <row r="1985" spans="1:4" x14ac:dyDescent="0.25">
      <c r="A1985" s="1">
        <v>1.9800000000000001E-6</v>
      </c>
      <c r="B1985">
        <v>0.42587399999999997</v>
      </c>
      <c r="C1985">
        <v>1.0008039</v>
      </c>
      <c r="D1985">
        <v>0</v>
      </c>
    </row>
    <row r="1986" spans="1:4" x14ac:dyDescent="0.25">
      <c r="A1986" s="1">
        <v>1.9800000000000001E-6</v>
      </c>
      <c r="B1986">
        <v>-0.46029999999999999</v>
      </c>
      <c r="C1986">
        <v>-1.0817049999999999</v>
      </c>
      <c r="D1986">
        <v>0</v>
      </c>
    </row>
    <row r="1987" spans="1:4" x14ac:dyDescent="0.25">
      <c r="A1987" s="1">
        <v>1.9800000000000001E-6</v>
      </c>
      <c r="B1987">
        <v>-1.3423400000000001</v>
      </c>
      <c r="C1987">
        <v>-3.1544989999999999</v>
      </c>
      <c r="D1987">
        <v>0</v>
      </c>
    </row>
    <row r="1988" spans="1:4" x14ac:dyDescent="0.25">
      <c r="A1988" s="1">
        <v>1.99E-6</v>
      </c>
      <c r="B1988">
        <v>-2.2182599999999999</v>
      </c>
      <c r="C1988">
        <v>-5.2129110000000001</v>
      </c>
      <c r="D1988">
        <v>0</v>
      </c>
    </row>
    <row r="1989" spans="1:4" x14ac:dyDescent="0.25">
      <c r="A1989" s="1">
        <v>1.99E-6</v>
      </c>
      <c r="B1989">
        <v>-3.0861399999999999</v>
      </c>
      <c r="C1989">
        <v>-7.2524290000000002</v>
      </c>
      <c r="D1989">
        <v>0</v>
      </c>
    </row>
    <row r="1990" spans="1:4" x14ac:dyDescent="0.25">
      <c r="A1990" s="1">
        <v>1.99E-6</v>
      </c>
      <c r="B1990">
        <v>-3.94414</v>
      </c>
      <c r="C1990">
        <v>-9.2687290000000004</v>
      </c>
      <c r="D1990">
        <v>0</v>
      </c>
    </row>
    <row r="1991" spans="1:4" x14ac:dyDescent="0.25">
      <c r="A1991" s="1">
        <v>1.99E-6</v>
      </c>
      <c r="B1991">
        <v>-4.7905100000000003</v>
      </c>
      <c r="C1991">
        <v>-11.2576985</v>
      </c>
      <c r="D1991">
        <v>0</v>
      </c>
    </row>
    <row r="1992" spans="1:4" x14ac:dyDescent="0.25">
      <c r="A1992" s="1">
        <v>1.99E-6</v>
      </c>
      <c r="B1992">
        <v>-5.6236499999999996</v>
      </c>
      <c r="C1992">
        <v>-13.2155775</v>
      </c>
      <c r="D1992">
        <v>0</v>
      </c>
    </row>
    <row r="1993" spans="1:4" x14ac:dyDescent="0.25">
      <c r="A1993" s="1">
        <v>1.99E-6</v>
      </c>
      <c r="B1993">
        <v>-6.4421499999999998</v>
      </c>
      <c r="C1993">
        <v>-15.1390525</v>
      </c>
      <c r="D1993">
        <v>0</v>
      </c>
    </row>
    <row r="1994" spans="1:4" x14ac:dyDescent="0.25">
      <c r="A1994" s="1">
        <v>1.99E-6</v>
      </c>
      <c r="B1994">
        <v>-7.2448199999999998</v>
      </c>
      <c r="C1994">
        <v>-17.025327000000001</v>
      </c>
      <c r="D1994">
        <v>0</v>
      </c>
    </row>
    <row r="1995" spans="1:4" x14ac:dyDescent="0.25">
      <c r="A1995" s="1">
        <v>1.99E-6</v>
      </c>
      <c r="B1995">
        <v>-8.0307399999999998</v>
      </c>
      <c r="C1995">
        <v>-18.872239</v>
      </c>
      <c r="D1995">
        <v>0</v>
      </c>
    </row>
    <row r="1996" spans="1:4" x14ac:dyDescent="0.25">
      <c r="A1996" s="1">
        <v>1.99E-6</v>
      </c>
      <c r="B1996">
        <v>-8.7992399999999993</v>
      </c>
      <c r="C1996">
        <v>-20.678214000000001</v>
      </c>
      <c r="D1996">
        <v>0</v>
      </c>
    </row>
    <row r="1997" spans="1:4" x14ac:dyDescent="0.25">
      <c r="A1997" s="1">
        <v>1.99E-6</v>
      </c>
      <c r="B1997">
        <v>-9.5498899999999995</v>
      </c>
      <c r="C1997">
        <v>-22.442241500000002</v>
      </c>
      <c r="D1997">
        <v>0</v>
      </c>
    </row>
    <row r="1998" spans="1:4" x14ac:dyDescent="0.25">
      <c r="A1998" s="1">
        <v>1.9999999999999999E-6</v>
      </c>
      <c r="B1998">
        <v>-10.282500000000001</v>
      </c>
      <c r="C1998">
        <v>-24.163875000000001</v>
      </c>
      <c r="D1998">
        <v>0</v>
      </c>
    </row>
    <row r="1999" spans="1:4" x14ac:dyDescent="0.25">
      <c r="A1999" s="1">
        <v>1.9999999999999999E-6</v>
      </c>
      <c r="B1999">
        <v>-10.9969</v>
      </c>
      <c r="C1999">
        <v>-25.842714999999998</v>
      </c>
      <c r="D1999">
        <v>0</v>
      </c>
    </row>
    <row r="2000" spans="1:4" x14ac:dyDescent="0.25">
      <c r="A2000" s="1">
        <v>1.9999999999999999E-6</v>
      </c>
      <c r="B2000">
        <v>-11.693300000000001</v>
      </c>
      <c r="C2000">
        <v>-27.479254999999998</v>
      </c>
      <c r="D2000">
        <v>0</v>
      </c>
    </row>
    <row r="2001" spans="1:4" x14ac:dyDescent="0.25">
      <c r="A2001" s="1">
        <v>1.9999999999999999E-6</v>
      </c>
      <c r="B2001">
        <v>-12.371700000000001</v>
      </c>
      <c r="C2001">
        <v>-29.073495000000001</v>
      </c>
      <c r="D2001">
        <v>0</v>
      </c>
    </row>
    <row r="2002" spans="1:4" x14ac:dyDescent="0.25">
      <c r="A2002" s="1">
        <v>1.9999999999999999E-6</v>
      </c>
      <c r="B2002">
        <v>-13.0321</v>
      </c>
      <c r="C2002">
        <v>-30.625435</v>
      </c>
      <c r="D2002">
        <v>0</v>
      </c>
    </row>
    <row r="2003" spans="1:4" x14ac:dyDescent="0.25">
      <c r="A2003" s="1">
        <v>1.9999999999999999E-6</v>
      </c>
      <c r="B2003">
        <v>-13.6747</v>
      </c>
      <c r="C2003">
        <v>-32.135545</v>
      </c>
      <c r="D2003">
        <v>0</v>
      </c>
    </row>
    <row r="2004" spans="1:4" x14ac:dyDescent="0.25">
      <c r="A2004" s="1">
        <v>1.9999999999999999E-6</v>
      </c>
      <c r="B2004">
        <v>-14.2995</v>
      </c>
      <c r="C2004">
        <v>-33.603825000000001</v>
      </c>
      <c r="D2004">
        <v>0</v>
      </c>
    </row>
    <row r="2005" spans="1:4" x14ac:dyDescent="0.25">
      <c r="A2005" s="1">
        <v>1.9999999999999999E-6</v>
      </c>
      <c r="B2005">
        <v>-14.906499999999999</v>
      </c>
      <c r="C2005">
        <v>-35.030275000000003</v>
      </c>
      <c r="D2005">
        <v>0</v>
      </c>
    </row>
    <row r="2006" spans="1:4" x14ac:dyDescent="0.25">
      <c r="A2006" s="1">
        <v>1.9999999999999999E-6</v>
      </c>
      <c r="B2006">
        <v>-15.495900000000001</v>
      </c>
      <c r="C2006">
        <v>-36.415365000000001</v>
      </c>
      <c r="D2006">
        <v>0</v>
      </c>
    </row>
    <row r="2007" spans="1:4" x14ac:dyDescent="0.25">
      <c r="A2007" s="1">
        <v>1.9999999999999999E-6</v>
      </c>
      <c r="B2007">
        <v>-16.067699999999999</v>
      </c>
      <c r="C2007">
        <v>-37.759095000000002</v>
      </c>
      <c r="D2007">
        <v>0</v>
      </c>
    </row>
    <row r="2008" spans="1:4" x14ac:dyDescent="0.25">
      <c r="A2008" s="1">
        <v>2.0099999999999998E-6</v>
      </c>
      <c r="B2008">
        <v>-16.622</v>
      </c>
      <c r="C2008">
        <v>-39.061700000000002</v>
      </c>
      <c r="D2008">
        <v>0</v>
      </c>
    </row>
    <row r="2009" spans="1:4" x14ac:dyDescent="0.25">
      <c r="A2009" s="1">
        <v>2.0099999999999998E-6</v>
      </c>
      <c r="B2009">
        <v>-17.158899999999999</v>
      </c>
      <c r="C2009">
        <v>-40.323414999999997</v>
      </c>
      <c r="D2009">
        <v>0</v>
      </c>
    </row>
    <row r="2010" spans="1:4" x14ac:dyDescent="0.25">
      <c r="A2010" s="1">
        <v>2.0099999999999998E-6</v>
      </c>
      <c r="B2010">
        <v>-17.6785</v>
      </c>
      <c r="C2010">
        <v>-41.544474999999998</v>
      </c>
      <c r="D2010">
        <v>0</v>
      </c>
    </row>
    <row r="2011" spans="1:4" x14ac:dyDescent="0.25">
      <c r="A2011" s="1">
        <v>2.0099999999999998E-6</v>
      </c>
      <c r="B2011">
        <v>-18.180700000000002</v>
      </c>
      <c r="C2011">
        <v>-42.724645000000002</v>
      </c>
      <c r="D2011">
        <v>0</v>
      </c>
    </row>
    <row r="2012" spans="1:4" x14ac:dyDescent="0.25">
      <c r="A2012" s="1">
        <v>2.0099999999999998E-6</v>
      </c>
      <c r="B2012">
        <v>-18.665500000000002</v>
      </c>
      <c r="C2012">
        <v>-43.863925000000002</v>
      </c>
      <c r="D2012">
        <v>0</v>
      </c>
    </row>
    <row r="2013" spans="1:4" x14ac:dyDescent="0.25">
      <c r="A2013" s="1">
        <v>2.0099999999999998E-6</v>
      </c>
      <c r="B2013">
        <v>-19.132300000000001</v>
      </c>
      <c r="C2013">
        <v>-44.960904999999997</v>
      </c>
      <c r="D2013">
        <v>0</v>
      </c>
    </row>
    <row r="2014" spans="1:4" x14ac:dyDescent="0.25">
      <c r="A2014" s="1">
        <v>2.0099999999999998E-6</v>
      </c>
      <c r="B2014">
        <v>-19.580500000000001</v>
      </c>
      <c r="C2014">
        <v>-46.014175000000002</v>
      </c>
      <c r="D2014">
        <v>0</v>
      </c>
    </row>
    <row r="2015" spans="1:4" x14ac:dyDescent="0.25">
      <c r="A2015" s="1">
        <v>2.0099999999999998E-6</v>
      </c>
      <c r="B2015">
        <v>-20.009399999999999</v>
      </c>
      <c r="C2015">
        <v>-47.022089999999999</v>
      </c>
      <c r="D2015">
        <v>0</v>
      </c>
    </row>
    <row r="2016" spans="1:4" x14ac:dyDescent="0.25">
      <c r="A2016" s="1">
        <v>2.0099999999999998E-6</v>
      </c>
      <c r="B2016">
        <v>-20.417899999999999</v>
      </c>
      <c r="C2016">
        <v>-47.982064999999999</v>
      </c>
      <c r="D2016">
        <v>0</v>
      </c>
    </row>
    <row r="2017" spans="1:4" x14ac:dyDescent="0.25">
      <c r="A2017" s="1">
        <v>2.0099999999999998E-6</v>
      </c>
      <c r="B2017">
        <v>-20.8049</v>
      </c>
      <c r="C2017">
        <v>-48.891514999999998</v>
      </c>
      <c r="D2017">
        <v>0</v>
      </c>
    </row>
    <row r="2018" spans="1:4" x14ac:dyDescent="0.25">
      <c r="A2018" s="1">
        <v>2.0200000000000001E-6</v>
      </c>
      <c r="B2018">
        <v>-21.168900000000001</v>
      </c>
      <c r="C2018">
        <v>-49.746915000000001</v>
      </c>
      <c r="D2018">
        <v>0</v>
      </c>
    </row>
    <row r="2019" spans="1:4" x14ac:dyDescent="0.25">
      <c r="A2019" s="1">
        <v>2.0200000000000001E-6</v>
      </c>
      <c r="B2019">
        <v>-21.508700000000001</v>
      </c>
      <c r="C2019">
        <v>-50.545445000000001</v>
      </c>
      <c r="D2019">
        <v>0</v>
      </c>
    </row>
    <row r="2020" spans="1:4" x14ac:dyDescent="0.25">
      <c r="A2020" s="1">
        <v>2.0200000000000001E-6</v>
      </c>
      <c r="B2020">
        <v>-21.823</v>
      </c>
      <c r="C2020">
        <v>-51.284050000000001</v>
      </c>
      <c r="D2020">
        <v>0</v>
      </c>
    </row>
    <row r="2021" spans="1:4" x14ac:dyDescent="0.25">
      <c r="A2021" s="1">
        <v>2.0200000000000001E-6</v>
      </c>
      <c r="B2021">
        <v>-22.110399999999998</v>
      </c>
      <c r="C2021">
        <v>-51.959440000000001</v>
      </c>
      <c r="D2021">
        <v>0</v>
      </c>
    </row>
    <row r="2022" spans="1:4" x14ac:dyDescent="0.25">
      <c r="A2022" s="1">
        <v>2.0200000000000001E-6</v>
      </c>
      <c r="B2022">
        <v>-22.369800000000001</v>
      </c>
      <c r="C2022">
        <v>-52.569029999999998</v>
      </c>
      <c r="D2022">
        <v>0</v>
      </c>
    </row>
    <row r="2023" spans="1:4" x14ac:dyDescent="0.25">
      <c r="A2023" s="1">
        <v>2.0200000000000001E-6</v>
      </c>
      <c r="B2023">
        <v>-22.6</v>
      </c>
      <c r="C2023">
        <v>-53.11</v>
      </c>
      <c r="D2023">
        <v>0</v>
      </c>
    </row>
    <row r="2024" spans="1:4" x14ac:dyDescent="0.25">
      <c r="A2024" s="1">
        <v>2.0200000000000001E-6</v>
      </c>
      <c r="B2024">
        <v>-22.799800000000001</v>
      </c>
      <c r="C2024">
        <v>-53.579529999999998</v>
      </c>
      <c r="D2024">
        <v>0</v>
      </c>
    </row>
    <row r="2025" spans="1:4" x14ac:dyDescent="0.25">
      <c r="A2025" s="1">
        <v>2.0200000000000001E-6</v>
      </c>
      <c r="B2025">
        <v>-22.9682</v>
      </c>
      <c r="C2025">
        <v>-53.975270000000002</v>
      </c>
      <c r="D2025">
        <v>0</v>
      </c>
    </row>
    <row r="2026" spans="1:4" x14ac:dyDescent="0.25">
      <c r="A2026" s="1">
        <v>2.0200000000000001E-6</v>
      </c>
      <c r="B2026">
        <v>-23.103999999999999</v>
      </c>
      <c r="C2026">
        <v>-54.294400000000003</v>
      </c>
      <c r="D2026">
        <v>0</v>
      </c>
    </row>
    <row r="2027" spans="1:4" x14ac:dyDescent="0.25">
      <c r="A2027" s="1">
        <v>2.0200000000000001E-6</v>
      </c>
      <c r="B2027">
        <v>-23.206099999999999</v>
      </c>
      <c r="C2027">
        <v>-54.534334999999999</v>
      </c>
      <c r="D2027">
        <v>0</v>
      </c>
    </row>
    <row r="2028" spans="1:4" x14ac:dyDescent="0.25">
      <c r="A2028" s="1">
        <v>2.03E-6</v>
      </c>
      <c r="B2028">
        <v>-23.273399999999999</v>
      </c>
      <c r="C2028">
        <v>-54.692489999999999</v>
      </c>
      <c r="D2028">
        <v>0</v>
      </c>
    </row>
    <row r="2029" spans="1:4" x14ac:dyDescent="0.25">
      <c r="A2029" s="1">
        <v>2.03E-6</v>
      </c>
      <c r="B2029">
        <v>-23.305099999999999</v>
      </c>
      <c r="C2029">
        <v>-54.766984999999998</v>
      </c>
      <c r="D2029">
        <v>0</v>
      </c>
    </row>
    <row r="2030" spans="1:4" x14ac:dyDescent="0.25">
      <c r="A2030" s="1">
        <v>2.03E-6</v>
      </c>
      <c r="B2030">
        <v>-23.3003</v>
      </c>
      <c r="C2030">
        <v>-54.755704999999999</v>
      </c>
      <c r="D2030">
        <v>0</v>
      </c>
    </row>
    <row r="2031" spans="1:4" x14ac:dyDescent="0.25">
      <c r="A2031" s="1">
        <v>2.03E-6</v>
      </c>
      <c r="B2031">
        <v>-23.258299999999998</v>
      </c>
      <c r="C2031">
        <v>-54.657004999999998</v>
      </c>
      <c r="D2031">
        <v>0</v>
      </c>
    </row>
    <row r="2032" spans="1:4" x14ac:dyDescent="0.25">
      <c r="A2032" s="1">
        <v>2.03E-6</v>
      </c>
      <c r="B2032">
        <v>-23.178799999999999</v>
      </c>
      <c r="C2032">
        <v>-54.470179999999999</v>
      </c>
      <c r="D2032">
        <v>0</v>
      </c>
    </row>
    <row r="2033" spans="1:4" x14ac:dyDescent="0.25">
      <c r="A2033" s="1">
        <v>2.03E-6</v>
      </c>
      <c r="B2033">
        <v>-23.061499999999999</v>
      </c>
      <c r="C2033">
        <v>-54.194524999999999</v>
      </c>
      <c r="D2033">
        <v>0</v>
      </c>
    </row>
    <row r="2034" spans="1:4" x14ac:dyDescent="0.25">
      <c r="A2034" s="1">
        <v>2.03E-6</v>
      </c>
      <c r="B2034">
        <v>-22.906500000000001</v>
      </c>
      <c r="C2034">
        <v>-53.830275</v>
      </c>
      <c r="D2034">
        <v>0</v>
      </c>
    </row>
    <row r="2035" spans="1:4" x14ac:dyDescent="0.25">
      <c r="A2035" s="1">
        <v>2.03E-6</v>
      </c>
      <c r="B2035">
        <v>-22.714400000000001</v>
      </c>
      <c r="C2035">
        <v>-53.378839999999997</v>
      </c>
      <c r="D2035">
        <v>0</v>
      </c>
    </row>
    <row r="2036" spans="1:4" x14ac:dyDescent="0.25">
      <c r="A2036" s="1">
        <v>2.03E-6</v>
      </c>
      <c r="B2036">
        <v>-22.485700000000001</v>
      </c>
      <c r="C2036">
        <v>-52.841394999999999</v>
      </c>
      <c r="D2036">
        <v>0</v>
      </c>
    </row>
    <row r="2037" spans="1:4" x14ac:dyDescent="0.25">
      <c r="A2037" s="1">
        <v>2.03E-6</v>
      </c>
      <c r="B2037">
        <v>-22.2212</v>
      </c>
      <c r="C2037">
        <v>-52.219819999999999</v>
      </c>
      <c r="D2037">
        <v>0</v>
      </c>
    </row>
    <row r="2038" spans="1:4" x14ac:dyDescent="0.25">
      <c r="A2038" s="1">
        <v>2.04E-6</v>
      </c>
      <c r="B2038">
        <v>-21.921900000000001</v>
      </c>
      <c r="C2038">
        <v>-51.516464999999997</v>
      </c>
      <c r="D2038">
        <v>0</v>
      </c>
    </row>
    <row r="2039" spans="1:4" x14ac:dyDescent="0.25">
      <c r="A2039" s="1">
        <v>2.04E-6</v>
      </c>
      <c r="B2039">
        <v>-21.588899999999999</v>
      </c>
      <c r="C2039">
        <v>-50.733915000000003</v>
      </c>
      <c r="D2039">
        <v>0</v>
      </c>
    </row>
    <row r="2040" spans="1:4" x14ac:dyDescent="0.25">
      <c r="A2040" s="1">
        <v>2.04E-6</v>
      </c>
      <c r="B2040">
        <v>-21.223400000000002</v>
      </c>
      <c r="C2040">
        <v>-49.874989999999997</v>
      </c>
      <c r="D2040">
        <v>0</v>
      </c>
    </row>
    <row r="2041" spans="1:4" x14ac:dyDescent="0.25">
      <c r="A2041" s="1">
        <v>2.04E-6</v>
      </c>
      <c r="B2041">
        <v>-20.826699999999999</v>
      </c>
      <c r="C2041">
        <v>-48.942745000000002</v>
      </c>
      <c r="D2041">
        <v>0</v>
      </c>
    </row>
    <row r="2042" spans="1:4" x14ac:dyDescent="0.25">
      <c r="A2042" s="1">
        <v>2.04E-6</v>
      </c>
      <c r="B2042">
        <v>-20.400300000000001</v>
      </c>
      <c r="C2042">
        <v>-47.940705000000001</v>
      </c>
      <c r="D2042">
        <v>0</v>
      </c>
    </row>
    <row r="2043" spans="1:4" x14ac:dyDescent="0.25">
      <c r="A2043" s="1">
        <v>2.04E-6</v>
      </c>
      <c r="B2043">
        <v>-19.945799999999998</v>
      </c>
      <c r="C2043">
        <v>-46.872630000000001</v>
      </c>
      <c r="D2043">
        <v>0</v>
      </c>
    </row>
    <row r="2044" spans="1:4" x14ac:dyDescent="0.25">
      <c r="A2044" s="1">
        <v>2.04E-6</v>
      </c>
      <c r="B2044">
        <v>-19.465</v>
      </c>
      <c r="C2044">
        <v>-45.742750000000001</v>
      </c>
      <c r="D2044">
        <v>0</v>
      </c>
    </row>
    <row r="2045" spans="1:4" x14ac:dyDescent="0.25">
      <c r="A2045" s="1">
        <v>2.04E-6</v>
      </c>
      <c r="B2045">
        <v>-18.959700000000002</v>
      </c>
      <c r="C2045">
        <v>-44.555295000000001</v>
      </c>
      <c r="D2045">
        <v>0</v>
      </c>
    </row>
    <row r="2046" spans="1:4" x14ac:dyDescent="0.25">
      <c r="A2046" s="1">
        <v>2.04E-6</v>
      </c>
      <c r="B2046">
        <v>-18.432099999999998</v>
      </c>
      <c r="C2046">
        <v>-43.315435000000001</v>
      </c>
      <c r="D2046">
        <v>0</v>
      </c>
    </row>
    <row r="2047" spans="1:4" x14ac:dyDescent="0.25">
      <c r="A2047" s="1">
        <v>2.04E-6</v>
      </c>
      <c r="B2047">
        <v>-17.884399999999999</v>
      </c>
      <c r="C2047">
        <v>-42.02834</v>
      </c>
      <c r="D2047">
        <v>0</v>
      </c>
    </row>
    <row r="2048" spans="1:4" x14ac:dyDescent="0.25">
      <c r="A2048" s="1">
        <v>2.0499999999999999E-6</v>
      </c>
      <c r="B2048">
        <v>-17.318899999999999</v>
      </c>
      <c r="C2048">
        <v>-40.699415000000002</v>
      </c>
      <c r="D2048">
        <v>0</v>
      </c>
    </row>
    <row r="2049" spans="1:4" x14ac:dyDescent="0.25">
      <c r="A2049" s="1">
        <v>2.0499999999999999E-6</v>
      </c>
      <c r="B2049">
        <v>-16.738099999999999</v>
      </c>
      <c r="C2049">
        <v>-39.334535000000002</v>
      </c>
      <c r="D2049">
        <v>0</v>
      </c>
    </row>
    <row r="2050" spans="1:4" x14ac:dyDescent="0.25">
      <c r="A2050" s="1">
        <v>2.0499999999999999E-6</v>
      </c>
      <c r="B2050">
        <v>-16.143999999999998</v>
      </c>
      <c r="C2050">
        <v>-37.938400000000001</v>
      </c>
      <c r="D2050">
        <v>0</v>
      </c>
    </row>
    <row r="2051" spans="1:4" x14ac:dyDescent="0.25">
      <c r="A2051" s="1">
        <v>2.0499999999999999E-6</v>
      </c>
      <c r="B2051">
        <v>-15.539</v>
      </c>
      <c r="C2051">
        <v>-36.516649999999998</v>
      </c>
      <c r="D2051">
        <v>0</v>
      </c>
    </row>
    <row r="2052" spans="1:4" x14ac:dyDescent="0.25">
      <c r="A2052" s="1">
        <v>2.0499999999999999E-6</v>
      </c>
      <c r="B2052">
        <v>-14.925000000000001</v>
      </c>
      <c r="C2052">
        <v>-35.073749999999997</v>
      </c>
      <c r="D2052">
        <v>0</v>
      </c>
    </row>
    <row r="2053" spans="1:4" x14ac:dyDescent="0.25">
      <c r="A2053" s="1">
        <v>2.0499999999999999E-6</v>
      </c>
      <c r="B2053">
        <v>-14.303800000000001</v>
      </c>
      <c r="C2053">
        <v>-33.613930000000003</v>
      </c>
      <c r="D2053">
        <v>0</v>
      </c>
    </row>
    <row r="2054" spans="1:4" x14ac:dyDescent="0.25">
      <c r="A2054" s="1">
        <v>2.0499999999999999E-6</v>
      </c>
      <c r="B2054">
        <v>-13.677199999999999</v>
      </c>
      <c r="C2054">
        <v>-32.141419999999997</v>
      </c>
      <c r="D2054">
        <v>0</v>
      </c>
    </row>
    <row r="2055" spans="1:4" x14ac:dyDescent="0.25">
      <c r="A2055" s="1">
        <v>2.0499999999999999E-6</v>
      </c>
      <c r="B2055">
        <v>-13.0466</v>
      </c>
      <c r="C2055">
        <v>-30.659510000000001</v>
      </c>
      <c r="D2055">
        <v>0</v>
      </c>
    </row>
    <row r="2056" spans="1:4" x14ac:dyDescent="0.25">
      <c r="A2056" s="1">
        <v>2.0499999999999999E-6</v>
      </c>
      <c r="B2056">
        <v>-12.413399999999999</v>
      </c>
      <c r="C2056">
        <v>-29.171489999999999</v>
      </c>
      <c r="D2056">
        <v>0</v>
      </c>
    </row>
    <row r="2057" spans="1:4" x14ac:dyDescent="0.25">
      <c r="A2057" s="1">
        <v>2.0499999999999999E-6</v>
      </c>
      <c r="B2057">
        <v>-11.779</v>
      </c>
      <c r="C2057">
        <v>-27.68065</v>
      </c>
      <c r="D2057">
        <v>0</v>
      </c>
    </row>
    <row r="2058" spans="1:4" x14ac:dyDescent="0.25">
      <c r="A2058" s="1">
        <v>2.0600000000000002E-6</v>
      </c>
      <c r="B2058">
        <v>-11.1447</v>
      </c>
      <c r="C2058">
        <v>-26.190045000000001</v>
      </c>
      <c r="D2058">
        <v>0</v>
      </c>
    </row>
    <row r="2059" spans="1:4" x14ac:dyDescent="0.25">
      <c r="A2059" s="1">
        <v>2.0600000000000002E-6</v>
      </c>
      <c r="B2059">
        <v>-10.511699999999999</v>
      </c>
      <c r="C2059">
        <v>-24.702494999999999</v>
      </c>
      <c r="D2059">
        <v>0</v>
      </c>
    </row>
    <row r="2060" spans="1:4" x14ac:dyDescent="0.25">
      <c r="A2060" s="1">
        <v>2.0600000000000002E-6</v>
      </c>
      <c r="B2060">
        <v>-9.88096</v>
      </c>
      <c r="C2060">
        <v>-23.220255999999999</v>
      </c>
      <c r="D2060">
        <v>0</v>
      </c>
    </row>
    <row r="2061" spans="1:4" x14ac:dyDescent="0.25">
      <c r="A2061" s="1">
        <v>2.0600000000000002E-6</v>
      </c>
      <c r="B2061">
        <v>-9.25366</v>
      </c>
      <c r="C2061">
        <v>-21.746100999999999</v>
      </c>
      <c r="D2061">
        <v>0</v>
      </c>
    </row>
    <row r="2062" spans="1:4" x14ac:dyDescent="0.25">
      <c r="A2062" s="1">
        <v>2.0600000000000002E-6</v>
      </c>
      <c r="B2062">
        <v>-8.6306399999999996</v>
      </c>
      <c r="C2062">
        <v>-20.282004000000001</v>
      </c>
      <c r="D2062">
        <v>0</v>
      </c>
    </row>
    <row r="2063" spans="1:4" x14ac:dyDescent="0.25">
      <c r="A2063" s="1">
        <v>2.0600000000000002E-6</v>
      </c>
      <c r="B2063">
        <v>-8.0126299999999997</v>
      </c>
      <c r="C2063">
        <v>-18.829680499999998</v>
      </c>
      <c r="D2063">
        <v>0</v>
      </c>
    </row>
    <row r="2064" spans="1:4" x14ac:dyDescent="0.25">
      <c r="A2064" s="1">
        <v>2.0600000000000002E-6</v>
      </c>
      <c r="B2064">
        <v>-7.4001599999999996</v>
      </c>
      <c r="C2064">
        <v>-17.390376</v>
      </c>
      <c r="D2064">
        <v>0</v>
      </c>
    </row>
    <row r="2065" spans="1:4" x14ac:dyDescent="0.25">
      <c r="A2065" s="1">
        <v>2.0600000000000002E-6</v>
      </c>
      <c r="B2065">
        <v>-6.7936100000000001</v>
      </c>
      <c r="C2065">
        <v>-15.964983500000001</v>
      </c>
      <c r="D2065">
        <v>0</v>
      </c>
    </row>
    <row r="2066" spans="1:4" x14ac:dyDescent="0.25">
      <c r="A2066" s="1">
        <v>2.0600000000000002E-6</v>
      </c>
      <c r="B2066">
        <v>-6.1932200000000002</v>
      </c>
      <c r="C2066">
        <v>-14.554067</v>
      </c>
      <c r="D2066">
        <v>0</v>
      </c>
    </row>
    <row r="2067" spans="1:4" x14ac:dyDescent="0.25">
      <c r="A2067" s="1">
        <v>2.0600000000000002E-6</v>
      </c>
      <c r="B2067">
        <v>-5.5991</v>
      </c>
      <c r="C2067">
        <v>-13.157885</v>
      </c>
      <c r="D2067">
        <v>0</v>
      </c>
    </row>
    <row r="2068" spans="1:4" x14ac:dyDescent="0.25">
      <c r="A2068" s="1">
        <v>2.0700000000000001E-6</v>
      </c>
      <c r="B2068">
        <v>-5.0113099999999999</v>
      </c>
      <c r="C2068">
        <v>-11.776578499999999</v>
      </c>
      <c r="D2068">
        <v>0</v>
      </c>
    </row>
    <row r="2069" spans="1:4" x14ac:dyDescent="0.25">
      <c r="A2069" s="1">
        <v>2.0700000000000001E-6</v>
      </c>
      <c r="B2069">
        <v>-4.4299099999999996</v>
      </c>
      <c r="C2069">
        <v>-10.4102885</v>
      </c>
      <c r="D2069">
        <v>0</v>
      </c>
    </row>
    <row r="2070" spans="1:4" x14ac:dyDescent="0.25">
      <c r="A2070" s="1">
        <v>2.0700000000000001E-6</v>
      </c>
      <c r="B2070">
        <v>-3.8549799999999999</v>
      </c>
      <c r="C2070">
        <v>-9.0592030000000001</v>
      </c>
      <c r="D2070">
        <v>0</v>
      </c>
    </row>
    <row r="2071" spans="1:4" x14ac:dyDescent="0.25">
      <c r="A2071" s="1">
        <v>2.0700000000000001E-6</v>
      </c>
      <c r="B2071">
        <v>-3.2866599999999999</v>
      </c>
      <c r="C2071">
        <v>-7.7236510000000003</v>
      </c>
      <c r="D2071">
        <v>0</v>
      </c>
    </row>
    <row r="2072" spans="1:4" x14ac:dyDescent="0.25">
      <c r="A2072" s="1">
        <v>2.0700000000000001E-6</v>
      </c>
      <c r="B2072">
        <v>-2.7251500000000002</v>
      </c>
      <c r="C2072">
        <v>-6.4041024999999996</v>
      </c>
      <c r="D2072">
        <v>0</v>
      </c>
    </row>
    <row r="2073" spans="1:4" x14ac:dyDescent="0.25">
      <c r="A2073" s="1">
        <v>2.0700000000000001E-6</v>
      </c>
      <c r="B2073">
        <v>-2.1707100000000001</v>
      </c>
      <c r="C2073">
        <v>-5.1011685</v>
      </c>
      <c r="D2073">
        <v>0</v>
      </c>
    </row>
    <row r="2074" spans="1:4" x14ac:dyDescent="0.25">
      <c r="A2074" s="1">
        <v>2.0700000000000001E-6</v>
      </c>
      <c r="B2074">
        <v>-1.6236200000000001</v>
      </c>
      <c r="C2074">
        <v>-3.8155070000000002</v>
      </c>
      <c r="D2074">
        <v>0</v>
      </c>
    </row>
    <row r="2075" spans="1:4" x14ac:dyDescent="0.25">
      <c r="A2075" s="1">
        <v>2.0700000000000001E-6</v>
      </c>
      <c r="B2075">
        <v>-1.0841799999999999</v>
      </c>
      <c r="C2075">
        <v>-2.5478230000000002</v>
      </c>
      <c r="D2075">
        <v>0</v>
      </c>
    </row>
    <row r="2076" spans="1:4" x14ac:dyDescent="0.25">
      <c r="A2076" s="1">
        <v>2.0700000000000001E-6</v>
      </c>
      <c r="B2076">
        <v>-0.55264100000000005</v>
      </c>
      <c r="C2076">
        <v>-1.29870635</v>
      </c>
      <c r="D2076">
        <v>0</v>
      </c>
    </row>
    <row r="2077" spans="1:4" x14ac:dyDescent="0.25">
      <c r="A2077" s="1">
        <v>2.0700000000000001E-6</v>
      </c>
      <c r="B2077">
        <v>-2.9254800000000001E-2</v>
      </c>
      <c r="C2077">
        <v>-6.8748779999999995E-2</v>
      </c>
      <c r="D2077">
        <v>0</v>
      </c>
    </row>
    <row r="2078" spans="1:4" x14ac:dyDescent="0.25">
      <c r="A2078" s="1">
        <v>2.08E-6</v>
      </c>
      <c r="B2078">
        <v>0.485767</v>
      </c>
      <c r="C2078">
        <v>1.1415524500000001</v>
      </c>
      <c r="D2078">
        <v>0</v>
      </c>
    </row>
    <row r="2079" spans="1:4" x14ac:dyDescent="0.25">
      <c r="A2079" s="1">
        <v>2.08E-6</v>
      </c>
      <c r="B2079">
        <v>0.99221000000000004</v>
      </c>
      <c r="C2079">
        <v>2.3316935000000001</v>
      </c>
      <c r="D2079">
        <v>0</v>
      </c>
    </row>
    <row r="2080" spans="1:4" x14ac:dyDescent="0.25">
      <c r="A2080" s="1">
        <v>2.08E-6</v>
      </c>
      <c r="B2080">
        <v>1.4898199999999999</v>
      </c>
      <c r="C2080">
        <v>3.501077</v>
      </c>
      <c r="D2080">
        <v>0</v>
      </c>
    </row>
    <row r="2081" spans="1:4" x14ac:dyDescent="0.25">
      <c r="A2081" s="1">
        <v>2.08E-6</v>
      </c>
      <c r="B2081">
        <v>1.9782599999999999</v>
      </c>
      <c r="C2081">
        <v>4.648911</v>
      </c>
      <c r="D2081">
        <v>0</v>
      </c>
    </row>
    <row r="2082" spans="1:4" x14ac:dyDescent="0.25">
      <c r="A2082" s="1">
        <v>2.08E-6</v>
      </c>
      <c r="B2082">
        <v>2.4570699999999999</v>
      </c>
      <c r="C2082">
        <v>5.7741144999999996</v>
      </c>
      <c r="D2082">
        <v>0</v>
      </c>
    </row>
    <row r="2083" spans="1:4" x14ac:dyDescent="0.25">
      <c r="A2083" s="1">
        <v>2.08E-6</v>
      </c>
      <c r="B2083">
        <v>2.9256600000000001</v>
      </c>
      <c r="C2083">
        <v>6.8753010000000003</v>
      </c>
      <c r="D2083">
        <v>0</v>
      </c>
    </row>
    <row r="2084" spans="1:4" x14ac:dyDescent="0.25">
      <c r="A2084" s="1">
        <v>2.08E-6</v>
      </c>
      <c r="B2084">
        <v>3.3832900000000001</v>
      </c>
      <c r="C2084">
        <v>7.9507314999999998</v>
      </c>
      <c r="D2084">
        <v>0</v>
      </c>
    </row>
    <row r="2085" spans="1:4" x14ac:dyDescent="0.25">
      <c r="A2085" s="1">
        <v>2.08E-6</v>
      </c>
      <c r="B2085">
        <v>3.8290899999999999</v>
      </c>
      <c r="C2085">
        <v>8.9983614999999997</v>
      </c>
      <c r="D2085">
        <v>0</v>
      </c>
    </row>
    <row r="2086" spans="1:4" x14ac:dyDescent="0.25">
      <c r="A2086" s="1">
        <v>2.08E-6</v>
      </c>
      <c r="B2086">
        <v>4.2621200000000004</v>
      </c>
      <c r="C2086">
        <v>10.015981999999999</v>
      </c>
      <c r="D2086">
        <v>0</v>
      </c>
    </row>
    <row r="2087" spans="1:4" x14ac:dyDescent="0.25">
      <c r="A2087" s="1">
        <v>2.08E-6</v>
      </c>
      <c r="B2087">
        <v>4.6814</v>
      </c>
      <c r="C2087">
        <v>11.001289999999999</v>
      </c>
      <c r="D2087">
        <v>0</v>
      </c>
    </row>
    <row r="2088" spans="1:4" x14ac:dyDescent="0.25">
      <c r="A2088" s="1">
        <v>2.0899999999999999E-6</v>
      </c>
      <c r="B2088">
        <v>5.0859500000000004</v>
      </c>
      <c r="C2088">
        <v>11.9519825</v>
      </c>
      <c r="D2088">
        <v>0</v>
      </c>
    </row>
    <row r="2089" spans="1:4" x14ac:dyDescent="0.25">
      <c r="A2089" s="1">
        <v>2.0899999999999999E-6</v>
      </c>
      <c r="B2089">
        <v>5.4748900000000003</v>
      </c>
      <c r="C2089">
        <v>12.8659915</v>
      </c>
      <c r="D2089">
        <v>0</v>
      </c>
    </row>
    <row r="2090" spans="1:4" x14ac:dyDescent="0.25">
      <c r="A2090" s="1">
        <v>2.0899999999999999E-6</v>
      </c>
      <c r="B2090">
        <v>5.8474000000000004</v>
      </c>
      <c r="C2090">
        <v>13.741390000000001</v>
      </c>
      <c r="D2090">
        <v>0</v>
      </c>
    </row>
    <row r="2091" spans="1:4" x14ac:dyDescent="0.25">
      <c r="A2091" s="1">
        <v>2.0899999999999999E-6</v>
      </c>
      <c r="B2091">
        <v>6.2027799999999997</v>
      </c>
      <c r="C2091">
        <v>14.576533</v>
      </c>
      <c r="D2091">
        <v>0</v>
      </c>
    </row>
    <row r="2092" spans="1:4" x14ac:dyDescent="0.25">
      <c r="A2092" s="1">
        <v>2.0899999999999999E-6</v>
      </c>
      <c r="B2092">
        <v>6.5403900000000004</v>
      </c>
      <c r="C2092">
        <v>15.3699165</v>
      </c>
      <c r="D2092">
        <v>0</v>
      </c>
    </row>
    <row r="2093" spans="1:4" x14ac:dyDescent="0.25">
      <c r="A2093" s="1">
        <v>2.0899999999999999E-6</v>
      </c>
      <c r="B2093">
        <v>6.8596700000000004</v>
      </c>
      <c r="C2093">
        <v>16.120224499999999</v>
      </c>
      <c r="D2093">
        <v>0</v>
      </c>
    </row>
    <row r="2094" spans="1:4" x14ac:dyDescent="0.25">
      <c r="A2094" s="1">
        <v>2.0899999999999999E-6</v>
      </c>
      <c r="B2094">
        <v>7.1600999999999999</v>
      </c>
      <c r="C2094">
        <v>16.826235</v>
      </c>
      <c r="D2094">
        <v>0</v>
      </c>
    </row>
    <row r="2095" spans="1:4" x14ac:dyDescent="0.25">
      <c r="A2095" s="1">
        <v>2.0899999999999999E-6</v>
      </c>
      <c r="B2095">
        <v>7.4411699999999996</v>
      </c>
      <c r="C2095">
        <v>17.486749499999998</v>
      </c>
      <c r="D2095">
        <v>0</v>
      </c>
    </row>
    <row r="2096" spans="1:4" x14ac:dyDescent="0.25">
      <c r="A2096" s="1">
        <v>2.0899999999999999E-6</v>
      </c>
      <c r="B2096">
        <v>7.7023999999999999</v>
      </c>
      <c r="C2096">
        <v>18.100639999999999</v>
      </c>
      <c r="D2096">
        <v>0</v>
      </c>
    </row>
    <row r="2097" spans="1:4" x14ac:dyDescent="0.25">
      <c r="A2097" s="1">
        <v>2.0899999999999999E-6</v>
      </c>
      <c r="B2097">
        <v>7.9433199999999999</v>
      </c>
      <c r="C2097">
        <v>18.666802000000001</v>
      </c>
      <c r="D2097">
        <v>0</v>
      </c>
    </row>
    <row r="2098" spans="1:4" x14ac:dyDescent="0.25">
      <c r="A2098" s="1">
        <v>2.0999999999999998E-6</v>
      </c>
      <c r="B2098">
        <v>8.1635600000000004</v>
      </c>
      <c r="C2098">
        <v>19.184366000000001</v>
      </c>
      <c r="D2098">
        <v>0</v>
      </c>
    </row>
    <row r="2099" spans="1:4" x14ac:dyDescent="0.25">
      <c r="A2099" s="1">
        <v>2.0999999999999998E-6</v>
      </c>
      <c r="B2099">
        <v>8.3628</v>
      </c>
      <c r="C2099">
        <v>19.65258</v>
      </c>
      <c r="D2099">
        <v>0</v>
      </c>
    </row>
    <row r="2100" spans="1:4" x14ac:dyDescent="0.25">
      <c r="A2100" s="1">
        <v>2.0999999999999998E-6</v>
      </c>
      <c r="B2100">
        <v>8.5409100000000002</v>
      </c>
      <c r="C2100">
        <v>20.0711385</v>
      </c>
      <c r="D2100">
        <v>0</v>
      </c>
    </row>
    <row r="2101" spans="1:4" x14ac:dyDescent="0.25">
      <c r="A2101" s="1">
        <v>2.0999999999999998E-6</v>
      </c>
      <c r="B2101">
        <v>8.6979000000000006</v>
      </c>
      <c r="C2101">
        <v>20.440065000000001</v>
      </c>
      <c r="D2101">
        <v>0</v>
      </c>
    </row>
    <row r="2102" spans="1:4" x14ac:dyDescent="0.25">
      <c r="A2102" s="1">
        <v>2.0999999999999998E-6</v>
      </c>
      <c r="B2102">
        <v>8.8339599999999994</v>
      </c>
      <c r="C2102">
        <v>20.759806000000001</v>
      </c>
      <c r="D2102">
        <v>0</v>
      </c>
    </row>
    <row r="2103" spans="1:4" x14ac:dyDescent="0.25">
      <c r="A2103" s="1">
        <v>2.0999999999999998E-6</v>
      </c>
      <c r="B2103">
        <v>8.9494799999999994</v>
      </c>
      <c r="C2103">
        <v>21.031278</v>
      </c>
      <c r="D2103">
        <v>3800</v>
      </c>
    </row>
    <row r="2104" spans="1:4" x14ac:dyDescent="0.25">
      <c r="A2104" s="1">
        <v>2.0999999999999998E-6</v>
      </c>
      <c r="B2104">
        <v>9.0449900000000003</v>
      </c>
      <c r="C2104">
        <v>21.255726500000002</v>
      </c>
      <c r="D2104">
        <v>3800</v>
      </c>
    </row>
    <row r="2105" spans="1:4" x14ac:dyDescent="0.25">
      <c r="A2105" s="1">
        <v>2.0999999999999998E-6</v>
      </c>
      <c r="B2105">
        <v>9.1211300000000008</v>
      </c>
      <c r="C2105">
        <v>21.434655500000002</v>
      </c>
      <c r="D2105">
        <v>3800</v>
      </c>
    </row>
    <row r="2106" spans="1:4" x14ac:dyDescent="0.25">
      <c r="A2106" s="1">
        <v>2.0999999999999998E-6</v>
      </c>
      <c r="B2106">
        <v>9.1786200000000004</v>
      </c>
      <c r="C2106">
        <v>21.569756999999999</v>
      </c>
      <c r="D2106">
        <v>3800</v>
      </c>
    </row>
    <row r="2107" spans="1:4" x14ac:dyDescent="0.25">
      <c r="A2107" s="1">
        <v>2.0999999999999998E-6</v>
      </c>
      <c r="B2107">
        <v>9.2182200000000005</v>
      </c>
      <c r="C2107">
        <v>21.662817</v>
      </c>
      <c r="D2107">
        <v>3800</v>
      </c>
    </row>
    <row r="2108" spans="1:4" x14ac:dyDescent="0.25">
      <c r="A2108" s="1">
        <v>2.1100000000000001E-6</v>
      </c>
      <c r="B2108">
        <v>9.2406799999999993</v>
      </c>
      <c r="C2108">
        <v>21.715598</v>
      </c>
      <c r="D2108">
        <v>3800</v>
      </c>
    </row>
    <row r="2109" spans="1:4" x14ac:dyDescent="0.25">
      <c r="A2109" s="1">
        <v>2.1100000000000001E-6</v>
      </c>
      <c r="B2109">
        <v>9.2467100000000002</v>
      </c>
      <c r="C2109">
        <v>21.729768499999999</v>
      </c>
      <c r="D2109">
        <v>3800</v>
      </c>
    </row>
    <row r="2110" spans="1:4" x14ac:dyDescent="0.25">
      <c r="A2110" s="1">
        <v>2.1100000000000001E-6</v>
      </c>
      <c r="B2110">
        <v>9.23705</v>
      </c>
      <c r="C2110">
        <v>21.707067500000001</v>
      </c>
      <c r="D2110">
        <v>3800</v>
      </c>
    </row>
    <row r="2111" spans="1:4" x14ac:dyDescent="0.25">
      <c r="A2111" s="1">
        <v>2.1100000000000001E-6</v>
      </c>
      <c r="B2111">
        <v>9.2123899999999992</v>
      </c>
      <c r="C2111">
        <v>21.649116500000002</v>
      </c>
      <c r="D2111">
        <v>3800</v>
      </c>
    </row>
    <row r="2112" spans="1:4" x14ac:dyDescent="0.25">
      <c r="A2112" s="1">
        <v>2.1100000000000001E-6</v>
      </c>
      <c r="B2112">
        <v>9.1734799999999996</v>
      </c>
      <c r="C2112">
        <v>21.557677999999999</v>
      </c>
      <c r="D2112">
        <v>3800</v>
      </c>
    </row>
    <row r="2113" spans="1:4" x14ac:dyDescent="0.25">
      <c r="A2113" s="1">
        <v>2.1100000000000001E-6</v>
      </c>
      <c r="B2113">
        <v>9.1211199999999995</v>
      </c>
      <c r="C2113">
        <v>21.434632000000001</v>
      </c>
      <c r="D2113">
        <v>3800</v>
      </c>
    </row>
    <row r="2114" spans="1:4" x14ac:dyDescent="0.25">
      <c r="A2114" s="1">
        <v>2.1100000000000001E-6</v>
      </c>
      <c r="B2114">
        <v>9.0561600000000002</v>
      </c>
      <c r="C2114">
        <v>21.281976</v>
      </c>
      <c r="D2114">
        <v>3800</v>
      </c>
    </row>
    <row r="2115" spans="1:4" x14ac:dyDescent="0.25">
      <c r="A2115" s="1">
        <v>2.1100000000000001E-6</v>
      </c>
      <c r="B2115">
        <v>8.9795499999999997</v>
      </c>
      <c r="C2115">
        <v>21.1019425</v>
      </c>
      <c r="D2115">
        <v>3800</v>
      </c>
    </row>
    <row r="2116" spans="1:4" x14ac:dyDescent="0.25">
      <c r="A2116" s="1">
        <v>2.1100000000000001E-6</v>
      </c>
      <c r="B2116">
        <v>8.8922600000000003</v>
      </c>
      <c r="C2116">
        <v>20.896811</v>
      </c>
      <c r="D2116">
        <v>3800</v>
      </c>
    </row>
    <row r="2117" spans="1:4" x14ac:dyDescent="0.25">
      <c r="A2117" s="1">
        <v>2.1100000000000001E-6</v>
      </c>
      <c r="B2117">
        <v>8.7953299999999999</v>
      </c>
      <c r="C2117">
        <v>20.6690255</v>
      </c>
      <c r="D2117">
        <v>0</v>
      </c>
    </row>
    <row r="2118" spans="1:4" x14ac:dyDescent="0.25">
      <c r="A2118" s="1">
        <v>2.12E-6</v>
      </c>
      <c r="B2118">
        <v>8.6897400000000005</v>
      </c>
      <c r="C2118">
        <v>20.420888999999999</v>
      </c>
      <c r="D2118">
        <v>0</v>
      </c>
    </row>
    <row r="2119" spans="1:4" x14ac:dyDescent="0.25">
      <c r="A2119" s="1">
        <v>2.12E-6</v>
      </c>
      <c r="B2119">
        <v>8.5764300000000002</v>
      </c>
      <c r="C2119">
        <v>20.1546105</v>
      </c>
      <c r="D2119">
        <v>0</v>
      </c>
    </row>
    <row r="2120" spans="1:4" x14ac:dyDescent="0.25">
      <c r="A2120" s="1">
        <v>2.12E-6</v>
      </c>
      <c r="B2120">
        <v>8.4562200000000001</v>
      </c>
      <c r="C2120">
        <v>19.872116999999999</v>
      </c>
      <c r="D2120">
        <v>0</v>
      </c>
    </row>
    <row r="2121" spans="1:4" x14ac:dyDescent="0.25">
      <c r="A2121" s="1">
        <v>2.12E-6</v>
      </c>
      <c r="B2121">
        <v>8.3298199999999998</v>
      </c>
      <c r="C2121">
        <v>19.575077</v>
      </c>
      <c r="D2121">
        <v>0</v>
      </c>
    </row>
    <row r="2122" spans="1:4" x14ac:dyDescent="0.25">
      <c r="A2122" s="1">
        <v>2.12E-6</v>
      </c>
      <c r="B2122">
        <v>8.1978000000000009</v>
      </c>
      <c r="C2122">
        <v>19.26483</v>
      </c>
      <c r="D2122">
        <v>0</v>
      </c>
    </row>
    <row r="2123" spans="1:4" x14ac:dyDescent="0.25">
      <c r="A2123" s="1">
        <v>2.12E-6</v>
      </c>
      <c r="B2123">
        <v>8.0605799999999999</v>
      </c>
      <c r="C2123">
        <v>18.942363</v>
      </c>
      <c r="D2123">
        <v>0</v>
      </c>
    </row>
    <row r="2124" spans="1:4" x14ac:dyDescent="0.25">
      <c r="A2124" s="1">
        <v>2.12E-6</v>
      </c>
      <c r="B2124">
        <v>7.9185499999999998</v>
      </c>
      <c r="C2124">
        <v>18.6085925</v>
      </c>
      <c r="D2124">
        <v>0</v>
      </c>
    </row>
    <row r="2125" spans="1:4" x14ac:dyDescent="0.25">
      <c r="A2125" s="1">
        <v>2.12E-6</v>
      </c>
      <c r="B2125">
        <v>7.7720000000000002</v>
      </c>
      <c r="C2125">
        <v>18.264199999999999</v>
      </c>
      <c r="D2125">
        <v>0</v>
      </c>
    </row>
    <row r="2126" spans="1:4" x14ac:dyDescent="0.25">
      <c r="A2126" s="1">
        <v>2.12E-6</v>
      </c>
      <c r="B2126">
        <v>7.6212400000000002</v>
      </c>
      <c r="C2126">
        <v>17.909914000000001</v>
      </c>
      <c r="D2126">
        <v>0</v>
      </c>
    </row>
    <row r="2127" spans="1:4" x14ac:dyDescent="0.25">
      <c r="A2127" s="1">
        <v>2.12E-6</v>
      </c>
      <c r="B2127">
        <v>7.4665699999999999</v>
      </c>
      <c r="C2127">
        <v>17.546439500000002</v>
      </c>
      <c r="D2127">
        <v>0</v>
      </c>
    </row>
    <row r="2128" spans="1:4" x14ac:dyDescent="0.25">
      <c r="A2128" s="1">
        <v>2.1299999999999999E-6</v>
      </c>
      <c r="B2128">
        <v>7.3083499999999999</v>
      </c>
      <c r="C2128">
        <v>17.174622500000002</v>
      </c>
      <c r="D2128">
        <v>0</v>
      </c>
    </row>
    <row r="2129" spans="1:4" x14ac:dyDescent="0.25">
      <c r="A2129" s="1">
        <v>2.1299999999999999E-6</v>
      </c>
      <c r="B2129">
        <v>7.1469199999999997</v>
      </c>
      <c r="C2129">
        <v>16.795262000000001</v>
      </c>
      <c r="D2129">
        <v>0</v>
      </c>
    </row>
    <row r="2130" spans="1:4" x14ac:dyDescent="0.25">
      <c r="A2130" s="1">
        <v>2.1299999999999999E-6</v>
      </c>
      <c r="B2130">
        <v>6.9826300000000003</v>
      </c>
      <c r="C2130">
        <v>16.409180500000002</v>
      </c>
      <c r="D2130">
        <v>0</v>
      </c>
    </row>
    <row r="2131" spans="1:4" x14ac:dyDescent="0.25">
      <c r="A2131" s="1">
        <v>2.1299999999999999E-6</v>
      </c>
      <c r="B2131">
        <v>6.8158000000000003</v>
      </c>
      <c r="C2131">
        <v>16.017130000000002</v>
      </c>
      <c r="D2131">
        <v>0</v>
      </c>
    </row>
    <row r="2132" spans="1:4" x14ac:dyDescent="0.25">
      <c r="A2132" s="1">
        <v>2.1299999999999999E-6</v>
      </c>
      <c r="B2132">
        <v>6.6466900000000004</v>
      </c>
      <c r="C2132">
        <v>15.619721500000001</v>
      </c>
      <c r="D2132">
        <v>0</v>
      </c>
    </row>
    <row r="2133" spans="1:4" x14ac:dyDescent="0.25">
      <c r="A2133" s="1">
        <v>2.1299999999999999E-6</v>
      </c>
      <c r="B2133">
        <v>6.4754699999999996</v>
      </c>
      <c r="C2133">
        <v>15.217354500000001</v>
      </c>
      <c r="D2133">
        <v>0</v>
      </c>
    </row>
    <row r="2134" spans="1:4" x14ac:dyDescent="0.25">
      <c r="A2134" s="1">
        <v>2.1299999999999999E-6</v>
      </c>
      <c r="B2134">
        <v>6.30227</v>
      </c>
      <c r="C2134">
        <v>14.8103345</v>
      </c>
      <c r="D2134">
        <v>0</v>
      </c>
    </row>
    <row r="2135" spans="1:4" x14ac:dyDescent="0.25">
      <c r="A2135" s="1">
        <v>2.1299999999999999E-6</v>
      </c>
      <c r="B2135">
        <v>6.1271800000000001</v>
      </c>
      <c r="C2135">
        <v>14.398873</v>
      </c>
      <c r="D2135">
        <v>0</v>
      </c>
    </row>
    <row r="2136" spans="1:4" x14ac:dyDescent="0.25">
      <c r="A2136" s="1">
        <v>2.1299999999999999E-6</v>
      </c>
      <c r="B2136">
        <v>5.9502499999999996</v>
      </c>
      <c r="C2136">
        <v>13.9830875</v>
      </c>
      <c r="D2136">
        <v>0</v>
      </c>
    </row>
    <row r="2137" spans="1:4" x14ac:dyDescent="0.25">
      <c r="A2137" s="1">
        <v>2.1299999999999999E-6</v>
      </c>
      <c r="B2137">
        <v>5.7716099999999999</v>
      </c>
      <c r="C2137">
        <v>13.563283500000001</v>
      </c>
      <c r="D2137">
        <v>0</v>
      </c>
    </row>
    <row r="2138" spans="1:4" x14ac:dyDescent="0.25">
      <c r="A2138" s="1">
        <v>2.1399999999999998E-6</v>
      </c>
      <c r="B2138">
        <v>5.5914400000000004</v>
      </c>
      <c r="C2138">
        <v>13.139884</v>
      </c>
      <c r="D2138">
        <v>0</v>
      </c>
    </row>
    <row r="2139" spans="1:4" x14ac:dyDescent="0.25">
      <c r="A2139" s="1">
        <v>2.1399999999999998E-6</v>
      </c>
      <c r="B2139">
        <v>5.4100400000000004</v>
      </c>
      <c r="C2139">
        <v>12.713594000000001</v>
      </c>
      <c r="D2139">
        <v>0</v>
      </c>
    </row>
    <row r="2140" spans="1:4" x14ac:dyDescent="0.25">
      <c r="A2140" s="1">
        <v>2.1399999999999998E-6</v>
      </c>
      <c r="B2140">
        <v>5.22783</v>
      </c>
      <c r="C2140">
        <v>12.2854005</v>
      </c>
      <c r="D2140">
        <v>0</v>
      </c>
    </row>
    <row r="2141" spans="1:4" x14ac:dyDescent="0.25">
      <c r="A2141" s="1">
        <v>2.1399999999999998E-6</v>
      </c>
      <c r="B2141">
        <v>5.0453299999999999</v>
      </c>
      <c r="C2141">
        <v>11.8565255</v>
      </c>
      <c r="D2141">
        <v>0</v>
      </c>
    </row>
    <row r="2142" spans="1:4" x14ac:dyDescent="0.25">
      <c r="A2142" s="1">
        <v>2.1399999999999998E-6</v>
      </c>
      <c r="B2142">
        <v>4.8631799999999998</v>
      </c>
      <c r="C2142">
        <v>11.428473</v>
      </c>
      <c r="D2142">
        <v>0</v>
      </c>
    </row>
    <row r="2143" spans="1:4" x14ac:dyDescent="0.25">
      <c r="A2143" s="1">
        <v>2.1399999999999998E-6</v>
      </c>
      <c r="B2143">
        <v>4.6820399999999998</v>
      </c>
      <c r="C2143">
        <v>11.002794</v>
      </c>
      <c r="D2143">
        <v>0</v>
      </c>
    </row>
    <row r="2144" spans="1:4" x14ac:dyDescent="0.25">
      <c r="A2144" s="1">
        <v>2.1399999999999998E-6</v>
      </c>
      <c r="B2144">
        <v>4.5026200000000003</v>
      </c>
      <c r="C2144">
        <v>10.581156999999999</v>
      </c>
      <c r="D2144">
        <v>0</v>
      </c>
    </row>
    <row r="2145" spans="1:4" x14ac:dyDescent="0.25">
      <c r="A2145" s="1">
        <v>2.1399999999999998E-6</v>
      </c>
      <c r="B2145">
        <v>4.3255800000000004</v>
      </c>
      <c r="C2145">
        <v>10.165113</v>
      </c>
      <c r="D2145">
        <v>0</v>
      </c>
    </row>
    <row r="2146" spans="1:4" x14ac:dyDescent="0.25">
      <c r="A2146" s="1">
        <v>2.1399999999999998E-6</v>
      </c>
      <c r="B2146">
        <v>4.1515599999999999</v>
      </c>
      <c r="C2146">
        <v>9.7561660000000003</v>
      </c>
      <c r="D2146">
        <v>0</v>
      </c>
    </row>
    <row r="2147" spans="1:4" x14ac:dyDescent="0.25">
      <c r="A2147" s="1">
        <v>2.1399999999999998E-6</v>
      </c>
      <c r="B2147">
        <v>3.9811299999999998</v>
      </c>
      <c r="C2147">
        <v>9.3556554999999992</v>
      </c>
      <c r="D2147">
        <v>0</v>
      </c>
    </row>
    <row r="2148" spans="1:4" x14ac:dyDescent="0.25">
      <c r="A2148" s="1">
        <v>2.1500000000000002E-6</v>
      </c>
      <c r="B2148">
        <v>3.8148200000000001</v>
      </c>
      <c r="C2148">
        <v>8.9648269999999997</v>
      </c>
      <c r="D2148">
        <v>0</v>
      </c>
    </row>
    <row r="2149" spans="1:4" x14ac:dyDescent="0.25">
      <c r="A2149" s="1">
        <v>2.1500000000000002E-6</v>
      </c>
      <c r="B2149">
        <v>3.6531600000000002</v>
      </c>
      <c r="C2149">
        <v>8.5849259999999994</v>
      </c>
      <c r="D2149">
        <v>0</v>
      </c>
    </row>
    <row r="2150" spans="1:4" x14ac:dyDescent="0.25">
      <c r="A2150" s="1">
        <v>2.1500000000000002E-6</v>
      </c>
      <c r="B2150">
        <v>3.4966699999999999</v>
      </c>
      <c r="C2150">
        <v>8.2171745000000005</v>
      </c>
      <c r="D2150">
        <v>0</v>
      </c>
    </row>
    <row r="2151" spans="1:4" x14ac:dyDescent="0.25">
      <c r="A2151" s="1">
        <v>2.1500000000000002E-6</v>
      </c>
      <c r="B2151">
        <v>3.3459099999999999</v>
      </c>
      <c r="C2151">
        <v>7.8628885000000004</v>
      </c>
      <c r="D2151">
        <v>0</v>
      </c>
    </row>
    <row r="2152" spans="1:4" x14ac:dyDescent="0.25">
      <c r="A2152" s="1">
        <v>2.1500000000000002E-6</v>
      </c>
      <c r="B2152">
        <v>3.20147</v>
      </c>
      <c r="C2152">
        <v>7.5234544999999997</v>
      </c>
      <c r="D2152">
        <v>0</v>
      </c>
    </row>
    <row r="2153" spans="1:4" x14ac:dyDescent="0.25">
      <c r="A2153" s="1">
        <v>2.1500000000000002E-6</v>
      </c>
      <c r="B2153">
        <v>3.0640200000000002</v>
      </c>
      <c r="C2153">
        <v>7.2004469999999996</v>
      </c>
      <c r="D2153">
        <v>0</v>
      </c>
    </row>
    <row r="2154" spans="1:4" x14ac:dyDescent="0.25">
      <c r="A2154" s="1">
        <v>2.1500000000000002E-6</v>
      </c>
      <c r="B2154">
        <v>2.9342100000000002</v>
      </c>
      <c r="C2154">
        <v>6.8953935</v>
      </c>
      <c r="D2154">
        <v>0</v>
      </c>
    </row>
    <row r="2155" spans="1:4" x14ac:dyDescent="0.25">
      <c r="A2155" s="1">
        <v>2.1500000000000002E-6</v>
      </c>
      <c r="B2155">
        <v>2.81271</v>
      </c>
      <c r="C2155">
        <v>6.6098685000000001</v>
      </c>
      <c r="D2155">
        <v>0</v>
      </c>
    </row>
    <row r="2156" spans="1:4" x14ac:dyDescent="0.25">
      <c r="A2156" s="1">
        <v>2.1500000000000002E-6</v>
      </c>
      <c r="B2156">
        <v>2.7001300000000001</v>
      </c>
      <c r="C2156">
        <v>6.3453055000000003</v>
      </c>
      <c r="D2156">
        <v>0</v>
      </c>
    </row>
    <row r="2157" spans="1:4" x14ac:dyDescent="0.25">
      <c r="A2157" s="1">
        <v>2.1500000000000002E-6</v>
      </c>
      <c r="B2157">
        <v>2.597</v>
      </c>
      <c r="C2157">
        <v>6.1029499999999999</v>
      </c>
      <c r="D2157">
        <v>0</v>
      </c>
    </row>
    <row r="2158" spans="1:4" x14ac:dyDescent="0.25">
      <c r="A2158" s="1">
        <v>2.1600000000000001E-6</v>
      </c>
      <c r="B2158">
        <v>2.5037099999999999</v>
      </c>
      <c r="C2158">
        <v>5.8837184999999996</v>
      </c>
      <c r="D2158">
        <v>0</v>
      </c>
    </row>
    <row r="2159" spans="1:4" x14ac:dyDescent="0.25">
      <c r="A2159" s="1">
        <v>2.1600000000000001E-6</v>
      </c>
      <c r="B2159">
        <v>2.4205000000000001</v>
      </c>
      <c r="C2159">
        <v>5.6881750000000002</v>
      </c>
      <c r="D2159">
        <v>0</v>
      </c>
    </row>
    <row r="2160" spans="1:4" x14ac:dyDescent="0.25">
      <c r="A2160" s="1">
        <v>2.1600000000000001E-6</v>
      </c>
      <c r="B2160">
        <v>2.3474900000000001</v>
      </c>
      <c r="C2160">
        <v>5.5166015000000002</v>
      </c>
      <c r="D2160">
        <v>0</v>
      </c>
    </row>
    <row r="2161" spans="1:4" x14ac:dyDescent="0.25">
      <c r="A2161" s="1">
        <v>2.1600000000000001E-6</v>
      </c>
      <c r="B2161">
        <v>2.2846500000000001</v>
      </c>
      <c r="C2161">
        <v>5.3689274999999999</v>
      </c>
      <c r="D2161">
        <v>0</v>
      </c>
    </row>
    <row r="2162" spans="1:4" x14ac:dyDescent="0.25">
      <c r="A2162" s="1">
        <v>2.1600000000000001E-6</v>
      </c>
      <c r="B2162">
        <v>2.2318799999999999</v>
      </c>
      <c r="C2162">
        <v>5.2449180000000002</v>
      </c>
      <c r="D2162">
        <v>0</v>
      </c>
    </row>
    <row r="2163" spans="1:4" x14ac:dyDescent="0.25">
      <c r="A2163" s="1">
        <v>2.1600000000000001E-6</v>
      </c>
      <c r="B2163">
        <v>2.1890000000000001</v>
      </c>
      <c r="C2163">
        <v>5.1441499999999998</v>
      </c>
      <c r="D2163">
        <v>0</v>
      </c>
    </row>
    <row r="2164" spans="1:4" x14ac:dyDescent="0.25">
      <c r="A2164" s="1">
        <v>2.1600000000000001E-6</v>
      </c>
      <c r="B2164">
        <v>2.1558000000000002</v>
      </c>
      <c r="C2164">
        <v>5.0661300000000002</v>
      </c>
      <c r="D2164">
        <v>0</v>
      </c>
    </row>
    <row r="2165" spans="1:4" x14ac:dyDescent="0.25">
      <c r="A2165" s="1">
        <v>2.1600000000000001E-6</v>
      </c>
      <c r="B2165">
        <v>2.1320399999999999</v>
      </c>
      <c r="C2165">
        <v>5.010294</v>
      </c>
      <c r="D2165">
        <v>0</v>
      </c>
    </row>
    <row r="2166" spans="1:4" x14ac:dyDescent="0.25">
      <c r="A2166" s="1">
        <v>2.1600000000000001E-6</v>
      </c>
      <c r="B2166">
        <v>2.11747</v>
      </c>
      <c r="C2166">
        <v>4.9760545</v>
      </c>
      <c r="D2166">
        <v>0</v>
      </c>
    </row>
    <row r="2167" spans="1:4" x14ac:dyDescent="0.25">
      <c r="A2167" s="1">
        <v>2.1600000000000001E-6</v>
      </c>
      <c r="B2167">
        <v>2.11178</v>
      </c>
      <c r="C2167">
        <v>4.9626830000000002</v>
      </c>
      <c r="D2167">
        <v>0</v>
      </c>
    </row>
    <row r="2168" spans="1:4" x14ac:dyDescent="0.25">
      <c r="A2168" s="1">
        <v>2.17E-6</v>
      </c>
      <c r="B2168">
        <v>2.1145900000000002</v>
      </c>
      <c r="C2168">
        <v>4.9692864999999999</v>
      </c>
      <c r="D2168">
        <v>0</v>
      </c>
    </row>
    <row r="2169" spans="1:4" x14ac:dyDescent="0.25">
      <c r="A2169" s="1">
        <v>2.17E-6</v>
      </c>
      <c r="B2169">
        <v>2.1254</v>
      </c>
      <c r="C2169">
        <v>4.9946900000000003</v>
      </c>
      <c r="D2169">
        <v>0</v>
      </c>
    </row>
    <row r="2170" spans="1:4" x14ac:dyDescent="0.25">
      <c r="A2170" s="1">
        <v>2.17E-6</v>
      </c>
      <c r="B2170">
        <v>2.1436000000000002</v>
      </c>
      <c r="C2170">
        <v>5.0374600000000003</v>
      </c>
      <c r="D2170">
        <v>0</v>
      </c>
    </row>
    <row r="2171" spans="1:4" x14ac:dyDescent="0.25">
      <c r="A2171" s="1">
        <v>2.17E-6</v>
      </c>
      <c r="B2171">
        <v>2.1684299999999999</v>
      </c>
      <c r="C2171">
        <v>5.0958104999999998</v>
      </c>
      <c r="D2171">
        <v>0</v>
      </c>
    </row>
    <row r="2172" spans="1:4" x14ac:dyDescent="0.25">
      <c r="A2172" s="1">
        <v>2.17E-6</v>
      </c>
      <c r="B2172">
        <v>2.1989800000000002</v>
      </c>
      <c r="C2172">
        <v>5.1676029999999997</v>
      </c>
      <c r="D2172">
        <v>0</v>
      </c>
    </row>
    <row r="2173" spans="1:4" x14ac:dyDescent="0.25">
      <c r="A2173" s="1">
        <v>2.17E-6</v>
      </c>
      <c r="B2173">
        <v>2.23428</v>
      </c>
      <c r="C2173">
        <v>5.2505579999999998</v>
      </c>
      <c r="D2173">
        <v>0</v>
      </c>
    </row>
    <row r="2174" spans="1:4" x14ac:dyDescent="0.25">
      <c r="A2174" s="1">
        <v>2.17E-6</v>
      </c>
      <c r="B2174">
        <v>2.2732700000000001</v>
      </c>
      <c r="C2174">
        <v>5.3421845000000001</v>
      </c>
      <c r="D2174">
        <v>0</v>
      </c>
    </row>
    <row r="2175" spans="1:4" x14ac:dyDescent="0.25">
      <c r="A2175" s="1">
        <v>2.17E-6</v>
      </c>
      <c r="B2175">
        <v>2.3148900000000001</v>
      </c>
      <c r="C2175">
        <v>5.4399914999999996</v>
      </c>
      <c r="D2175">
        <v>0</v>
      </c>
    </row>
    <row r="2176" spans="1:4" x14ac:dyDescent="0.25">
      <c r="A2176" s="1">
        <v>2.17E-6</v>
      </c>
      <c r="B2176">
        <v>2.35812</v>
      </c>
      <c r="C2176">
        <v>5.541582</v>
      </c>
      <c r="D2176">
        <v>0</v>
      </c>
    </row>
    <row r="2177" spans="1:4" x14ac:dyDescent="0.25">
      <c r="A2177" s="1">
        <v>2.17E-6</v>
      </c>
      <c r="B2177">
        <v>2.4020000000000001</v>
      </c>
      <c r="C2177">
        <v>5.6447000000000003</v>
      </c>
      <c r="D2177">
        <v>0</v>
      </c>
    </row>
    <row r="2178" spans="1:4" x14ac:dyDescent="0.25">
      <c r="A2178" s="1">
        <v>2.1799999999999999E-6</v>
      </c>
      <c r="B2178">
        <v>2.44564</v>
      </c>
      <c r="C2178">
        <v>5.7472539999999999</v>
      </c>
      <c r="D2178">
        <v>0</v>
      </c>
    </row>
    <row r="2179" spans="1:4" x14ac:dyDescent="0.25">
      <c r="A2179" s="1">
        <v>2.1799999999999999E-6</v>
      </c>
      <c r="B2179">
        <v>2.4882599999999999</v>
      </c>
      <c r="C2179">
        <v>5.8474110000000001</v>
      </c>
      <c r="D2179">
        <v>0</v>
      </c>
    </row>
    <row r="2180" spans="1:4" x14ac:dyDescent="0.25">
      <c r="A2180" s="1">
        <v>2.1799999999999999E-6</v>
      </c>
      <c r="B2180">
        <v>2.5291100000000002</v>
      </c>
      <c r="C2180">
        <v>5.9434085000000003</v>
      </c>
      <c r="D2180">
        <v>0</v>
      </c>
    </row>
    <row r="2181" spans="1:4" x14ac:dyDescent="0.25">
      <c r="A2181" s="1">
        <v>2.1799999999999999E-6</v>
      </c>
      <c r="B2181">
        <v>2.5674800000000002</v>
      </c>
      <c r="C2181">
        <v>6.0335780000000003</v>
      </c>
      <c r="D2181">
        <v>0</v>
      </c>
    </row>
    <row r="2182" spans="1:4" x14ac:dyDescent="0.25">
      <c r="A2182" s="1">
        <v>2.1799999999999999E-6</v>
      </c>
      <c r="B2182">
        <v>2.6026899999999999</v>
      </c>
      <c r="C2182">
        <v>6.1163214999999997</v>
      </c>
      <c r="D2182">
        <v>0</v>
      </c>
    </row>
    <row r="2183" spans="1:4" x14ac:dyDescent="0.25">
      <c r="A2183" s="1">
        <v>2.1799999999999999E-6</v>
      </c>
      <c r="B2183">
        <v>2.6340499999999998</v>
      </c>
      <c r="C2183">
        <v>6.1900174999999997</v>
      </c>
      <c r="D2183">
        <v>0</v>
      </c>
    </row>
    <row r="2184" spans="1:4" x14ac:dyDescent="0.25">
      <c r="A2184" s="1">
        <v>2.1799999999999999E-6</v>
      </c>
      <c r="B2184">
        <v>2.6608200000000002</v>
      </c>
      <c r="C2184">
        <v>6.2529269999999997</v>
      </c>
      <c r="D2184">
        <v>0</v>
      </c>
    </row>
    <row r="2185" spans="1:4" x14ac:dyDescent="0.25">
      <c r="A2185" s="1">
        <v>2.1799999999999999E-6</v>
      </c>
      <c r="B2185">
        <v>2.6823100000000002</v>
      </c>
      <c r="C2185">
        <v>6.3034284999999999</v>
      </c>
      <c r="D2185">
        <v>0</v>
      </c>
    </row>
    <row r="2186" spans="1:4" x14ac:dyDescent="0.25">
      <c r="A2186" s="1">
        <v>2.1799999999999999E-6</v>
      </c>
      <c r="B2186">
        <v>2.6978</v>
      </c>
      <c r="C2186">
        <v>6.3398300000000001</v>
      </c>
      <c r="D2186">
        <v>0</v>
      </c>
    </row>
    <row r="2187" spans="1:4" x14ac:dyDescent="0.25">
      <c r="A2187" s="1">
        <v>2.1799999999999999E-6</v>
      </c>
      <c r="B2187">
        <v>2.7066599999999998</v>
      </c>
      <c r="C2187">
        <v>6.3606509999999998</v>
      </c>
      <c r="D2187">
        <v>0</v>
      </c>
    </row>
    <row r="2188" spans="1:4" x14ac:dyDescent="0.25">
      <c r="A2188" s="1">
        <v>2.1900000000000002E-6</v>
      </c>
      <c r="B2188">
        <v>2.70831</v>
      </c>
      <c r="C2188">
        <v>6.3645284999999996</v>
      </c>
      <c r="D2188">
        <v>0</v>
      </c>
    </row>
    <row r="2189" spans="1:4" x14ac:dyDescent="0.25">
      <c r="A2189" s="1">
        <v>2.1900000000000002E-6</v>
      </c>
      <c r="B2189">
        <v>2.7023199999999998</v>
      </c>
      <c r="C2189">
        <v>6.3504519999999998</v>
      </c>
      <c r="D2189">
        <v>0</v>
      </c>
    </row>
    <row r="2190" spans="1:4" x14ac:dyDescent="0.25">
      <c r="A2190" s="1">
        <v>2.1900000000000002E-6</v>
      </c>
      <c r="B2190">
        <v>2.6883499999999998</v>
      </c>
      <c r="C2190">
        <v>6.3176224999999997</v>
      </c>
      <c r="D2190">
        <v>0</v>
      </c>
    </row>
    <row r="2191" spans="1:4" x14ac:dyDescent="0.25">
      <c r="A2191" s="1">
        <v>2.1900000000000002E-6</v>
      </c>
      <c r="B2191">
        <v>2.6662300000000001</v>
      </c>
      <c r="C2191">
        <v>6.2656404999999999</v>
      </c>
      <c r="D2191">
        <v>0</v>
      </c>
    </row>
    <row r="2192" spans="1:4" x14ac:dyDescent="0.25">
      <c r="A2192" s="1">
        <v>2.1900000000000002E-6</v>
      </c>
      <c r="B2192">
        <v>2.6358600000000001</v>
      </c>
      <c r="C2192">
        <v>6.1942709999999996</v>
      </c>
      <c r="D2192">
        <v>0</v>
      </c>
    </row>
    <row r="2193" spans="1:4" x14ac:dyDescent="0.25">
      <c r="A2193" s="1">
        <v>2.1900000000000002E-6</v>
      </c>
      <c r="B2193">
        <v>2.5972499999999998</v>
      </c>
      <c r="C2193">
        <v>6.1035374999999998</v>
      </c>
      <c r="D2193">
        <v>0</v>
      </c>
    </row>
    <row r="2194" spans="1:4" x14ac:dyDescent="0.25">
      <c r="A2194" s="1">
        <v>2.1900000000000002E-6</v>
      </c>
      <c r="B2194">
        <v>2.55044</v>
      </c>
      <c r="C2194">
        <v>5.9935340000000004</v>
      </c>
      <c r="D2194">
        <v>0</v>
      </c>
    </row>
    <row r="2195" spans="1:4" x14ac:dyDescent="0.25">
      <c r="A2195" s="1">
        <v>2.1900000000000002E-6</v>
      </c>
      <c r="B2195">
        <v>2.4954800000000001</v>
      </c>
      <c r="C2195">
        <v>5.8643780000000003</v>
      </c>
      <c r="D2195">
        <v>0</v>
      </c>
    </row>
    <row r="2196" spans="1:4" x14ac:dyDescent="0.25">
      <c r="A2196" s="1">
        <v>2.1900000000000002E-6</v>
      </c>
      <c r="B2196">
        <v>2.43241</v>
      </c>
      <c r="C2196">
        <v>5.7161635000000004</v>
      </c>
      <c r="D2196">
        <v>0</v>
      </c>
    </row>
    <row r="2197" spans="1:4" x14ac:dyDescent="0.25">
      <c r="A2197" s="1">
        <v>2.1900000000000002E-6</v>
      </c>
      <c r="B2197">
        <v>2.36124</v>
      </c>
      <c r="C2197">
        <v>5.5489139999999999</v>
      </c>
      <c r="D2197">
        <v>0</v>
      </c>
    </row>
    <row r="2198" spans="1:4" x14ac:dyDescent="0.25">
      <c r="A2198" s="1">
        <v>2.2000000000000001E-6</v>
      </c>
      <c r="B2198">
        <v>2.2819799999999999</v>
      </c>
      <c r="C2198">
        <v>5.3626529999999999</v>
      </c>
      <c r="D2198">
        <v>0</v>
      </c>
    </row>
    <row r="2199" spans="1:4" x14ac:dyDescent="0.25">
      <c r="A2199" s="1">
        <v>2.2000000000000001E-6</v>
      </c>
      <c r="B2199">
        <v>2.1946599999999998</v>
      </c>
      <c r="C2199">
        <v>5.157451</v>
      </c>
      <c r="D2199">
        <v>0</v>
      </c>
    </row>
    <row r="2200" spans="1:4" x14ac:dyDescent="0.25">
      <c r="A2200" s="1">
        <v>2.2000000000000001E-6</v>
      </c>
      <c r="B2200">
        <v>2.09931</v>
      </c>
      <c r="C2200">
        <v>4.9333784999999999</v>
      </c>
      <c r="D2200">
        <v>0</v>
      </c>
    </row>
    <row r="2201" spans="1:4" x14ac:dyDescent="0.25">
      <c r="A2201" s="1">
        <v>2.2000000000000001E-6</v>
      </c>
      <c r="B2201">
        <v>1.9960599999999999</v>
      </c>
      <c r="C2201">
        <v>4.690741</v>
      </c>
      <c r="D2201">
        <v>0</v>
      </c>
    </row>
    <row r="2202" spans="1:4" x14ac:dyDescent="0.25">
      <c r="A2202" s="1">
        <v>2.2000000000000001E-6</v>
      </c>
      <c r="B2202">
        <v>1.8851100000000001</v>
      </c>
      <c r="C2202">
        <v>4.4300084999999996</v>
      </c>
      <c r="D2202">
        <v>0</v>
      </c>
    </row>
    <row r="2203" spans="1:4" x14ac:dyDescent="0.25">
      <c r="A2203" s="1">
        <v>2.2000000000000001E-6</v>
      </c>
      <c r="B2203">
        <v>1.76675</v>
      </c>
      <c r="C2203">
        <v>4.1518625</v>
      </c>
      <c r="D2203">
        <v>0</v>
      </c>
    </row>
    <row r="2204" spans="1:4" x14ac:dyDescent="0.25">
      <c r="A2204" s="1">
        <v>2.2000000000000001E-6</v>
      </c>
      <c r="B2204">
        <v>1.64131</v>
      </c>
      <c r="C2204">
        <v>3.8570785000000001</v>
      </c>
      <c r="D2204">
        <v>0</v>
      </c>
    </row>
    <row r="2205" spans="1:4" x14ac:dyDescent="0.25">
      <c r="A2205" s="1">
        <v>2.2000000000000001E-6</v>
      </c>
      <c r="B2205">
        <v>1.50918</v>
      </c>
      <c r="C2205">
        <v>3.546573</v>
      </c>
      <c r="D2205">
        <v>0</v>
      </c>
    </row>
    <row r="2206" spans="1:4" x14ac:dyDescent="0.25">
      <c r="A2206" s="1">
        <v>2.2000000000000001E-6</v>
      </c>
      <c r="B2206">
        <v>1.3707</v>
      </c>
      <c r="C2206">
        <v>3.2211449999999999</v>
      </c>
      <c r="D2206">
        <v>0</v>
      </c>
    </row>
    <row r="2207" spans="1:4" x14ac:dyDescent="0.25">
      <c r="A2207" s="1">
        <v>2.2000000000000001E-6</v>
      </c>
      <c r="B2207">
        <v>1.2262</v>
      </c>
      <c r="C2207">
        <v>2.88157</v>
      </c>
      <c r="D2207">
        <v>0</v>
      </c>
    </row>
    <row r="2208" spans="1:4" x14ac:dyDescent="0.25">
      <c r="A2208" s="1">
        <v>2.21E-6</v>
      </c>
      <c r="B2208">
        <v>1.0759000000000001</v>
      </c>
      <c r="C2208">
        <v>2.528365</v>
      </c>
      <c r="D2208">
        <v>0</v>
      </c>
    </row>
    <row r="2209" spans="1:4" x14ac:dyDescent="0.25">
      <c r="A2209" s="1">
        <v>2.21E-6</v>
      </c>
      <c r="B2209">
        <v>0.919902</v>
      </c>
      <c r="C2209">
        <v>2.1617696999999998</v>
      </c>
      <c r="D2209">
        <v>0</v>
      </c>
    </row>
    <row r="2210" spans="1:4" x14ac:dyDescent="0.25">
      <c r="A2210" s="1">
        <v>2.21E-6</v>
      </c>
      <c r="B2210">
        <v>0.75824499999999995</v>
      </c>
      <c r="C2210">
        <v>1.78187575</v>
      </c>
      <c r="D2210">
        <v>0</v>
      </c>
    </row>
    <row r="2211" spans="1:4" x14ac:dyDescent="0.25">
      <c r="A2211" s="1">
        <v>2.21E-6</v>
      </c>
      <c r="B2211">
        <v>0.59087199999999995</v>
      </c>
      <c r="C2211">
        <v>1.3885491999999999</v>
      </c>
      <c r="D2211">
        <v>0</v>
      </c>
    </row>
    <row r="2212" spans="1:4" x14ac:dyDescent="0.25">
      <c r="A2212" s="1">
        <v>2.21E-6</v>
      </c>
      <c r="B2212">
        <v>0.41768899999999998</v>
      </c>
      <c r="C2212">
        <v>0.98156915</v>
      </c>
      <c r="D2212">
        <v>0</v>
      </c>
    </row>
    <row r="2213" spans="1:4" x14ac:dyDescent="0.25">
      <c r="A2213" s="1">
        <v>2.21E-6</v>
      </c>
      <c r="B2213">
        <v>0.238591</v>
      </c>
      <c r="C2213">
        <v>0.56068885000000002</v>
      </c>
      <c r="D2213">
        <v>0</v>
      </c>
    </row>
    <row r="2214" spans="1:4" x14ac:dyDescent="0.25">
      <c r="A2214" s="1">
        <v>2.21E-6</v>
      </c>
      <c r="B2214">
        <v>5.3497599999999999E-2</v>
      </c>
      <c r="C2214">
        <v>0.12571936</v>
      </c>
      <c r="D2214">
        <v>0</v>
      </c>
    </row>
    <row r="2215" spans="1:4" x14ac:dyDescent="0.25">
      <c r="A2215" s="1">
        <v>2.21E-6</v>
      </c>
      <c r="B2215">
        <v>-0.13763400000000001</v>
      </c>
      <c r="C2215">
        <v>-0.3234399</v>
      </c>
      <c r="D2215">
        <v>0</v>
      </c>
    </row>
    <row r="2216" spans="1:4" x14ac:dyDescent="0.25">
      <c r="A2216" s="1">
        <v>2.21E-6</v>
      </c>
      <c r="B2216">
        <v>-0.33480199999999999</v>
      </c>
      <c r="C2216">
        <v>-0.7867847</v>
      </c>
      <c r="D2216">
        <v>0</v>
      </c>
    </row>
    <row r="2217" spans="1:4" x14ac:dyDescent="0.25">
      <c r="A2217" s="1">
        <v>2.21E-6</v>
      </c>
      <c r="B2217">
        <v>-0.53797200000000001</v>
      </c>
      <c r="C2217">
        <v>-1.2642342</v>
      </c>
      <c r="D2217">
        <v>0</v>
      </c>
    </row>
    <row r="2218" spans="1:4" x14ac:dyDescent="0.25">
      <c r="A2218" s="1">
        <v>2.2199999999999999E-6</v>
      </c>
      <c r="B2218">
        <v>-0.74710100000000002</v>
      </c>
      <c r="C2218">
        <v>-1.7556873500000001</v>
      </c>
      <c r="D2218">
        <v>0</v>
      </c>
    </row>
    <row r="2219" spans="1:4" x14ac:dyDescent="0.25">
      <c r="A2219" s="1">
        <v>2.2199999999999999E-6</v>
      </c>
      <c r="B2219">
        <v>-0.96216000000000002</v>
      </c>
      <c r="C2219">
        <v>-2.2610760000000001</v>
      </c>
      <c r="D2219">
        <v>0</v>
      </c>
    </row>
    <row r="2220" spans="1:4" x14ac:dyDescent="0.25">
      <c r="A2220" s="1">
        <v>2.2199999999999999E-6</v>
      </c>
      <c r="B2220">
        <v>-1.18316</v>
      </c>
      <c r="C2220">
        <v>-2.7804259999999998</v>
      </c>
      <c r="D2220">
        <v>0</v>
      </c>
    </row>
    <row r="2221" spans="1:4" x14ac:dyDescent="0.25">
      <c r="A2221" s="1">
        <v>2.2199999999999999E-6</v>
      </c>
      <c r="B2221">
        <v>-1.4101600000000001</v>
      </c>
      <c r="C2221">
        <v>-3.313876</v>
      </c>
      <c r="D2221">
        <v>0</v>
      </c>
    </row>
    <row r="2222" spans="1:4" x14ac:dyDescent="0.25">
      <c r="A2222" s="1">
        <v>2.2199999999999999E-6</v>
      </c>
      <c r="B2222">
        <v>-1.6432800000000001</v>
      </c>
      <c r="C2222">
        <v>-3.8617080000000001</v>
      </c>
      <c r="D2222">
        <v>0</v>
      </c>
    </row>
    <row r="2223" spans="1:4" x14ac:dyDescent="0.25">
      <c r="A2223" s="1">
        <v>2.2199999999999999E-6</v>
      </c>
      <c r="B2223">
        <v>-1.8826499999999999</v>
      </c>
      <c r="C2223">
        <v>-4.4242274999999998</v>
      </c>
      <c r="D2223">
        <v>0</v>
      </c>
    </row>
    <row r="2224" spans="1:4" x14ac:dyDescent="0.25">
      <c r="A2224" s="1">
        <v>2.2199999999999999E-6</v>
      </c>
      <c r="B2224">
        <v>-2.1284000000000001</v>
      </c>
      <c r="C2224">
        <v>-5.0017399999999999</v>
      </c>
      <c r="D2224">
        <v>0</v>
      </c>
    </row>
    <row r="2225" spans="1:4" x14ac:dyDescent="0.25">
      <c r="A2225" s="1">
        <v>2.2199999999999999E-6</v>
      </c>
      <c r="B2225">
        <v>-2.3806600000000002</v>
      </c>
      <c r="C2225">
        <v>-5.5945510000000001</v>
      </c>
      <c r="D2225">
        <v>0</v>
      </c>
    </row>
    <row r="2226" spans="1:4" x14ac:dyDescent="0.25">
      <c r="A2226" s="1">
        <v>2.2199999999999999E-6</v>
      </c>
      <c r="B2226">
        <v>-2.6394500000000001</v>
      </c>
      <c r="C2226">
        <v>-6.2027074999999998</v>
      </c>
      <c r="D2226">
        <v>0</v>
      </c>
    </row>
    <row r="2227" spans="1:4" x14ac:dyDescent="0.25">
      <c r="A2227" s="1">
        <v>2.2199999999999999E-6</v>
      </c>
      <c r="B2227">
        <v>-2.9047100000000001</v>
      </c>
      <c r="C2227">
        <v>-6.8260684999999999</v>
      </c>
      <c r="D2227">
        <v>0</v>
      </c>
    </row>
    <row r="2228" spans="1:4" x14ac:dyDescent="0.25">
      <c r="A2228" s="1">
        <v>2.2299999999999998E-6</v>
      </c>
      <c r="B2228">
        <v>-3.1762800000000002</v>
      </c>
      <c r="C2228">
        <v>-7.4642580000000001</v>
      </c>
      <c r="D2228">
        <v>0</v>
      </c>
    </row>
    <row r="2229" spans="1:4" x14ac:dyDescent="0.25">
      <c r="A2229" s="1">
        <v>2.2299999999999998E-6</v>
      </c>
      <c r="B2229">
        <v>-3.4538700000000002</v>
      </c>
      <c r="C2229">
        <v>-8.1165944999999997</v>
      </c>
      <c r="D2229">
        <v>0</v>
      </c>
    </row>
    <row r="2230" spans="1:4" x14ac:dyDescent="0.25">
      <c r="A2230" s="1">
        <v>2.2299999999999998E-6</v>
      </c>
      <c r="B2230">
        <v>-3.7371400000000001</v>
      </c>
      <c r="C2230">
        <v>-8.7822790000000008</v>
      </c>
      <c r="D2230">
        <v>0</v>
      </c>
    </row>
    <row r="2231" spans="1:4" x14ac:dyDescent="0.25">
      <c r="A2231" s="1">
        <v>2.2299999999999998E-6</v>
      </c>
      <c r="B2231">
        <v>-4.0256400000000001</v>
      </c>
      <c r="C2231">
        <v>-9.4602540000000008</v>
      </c>
      <c r="D2231">
        <v>0</v>
      </c>
    </row>
    <row r="2232" spans="1:4" x14ac:dyDescent="0.25">
      <c r="A2232" s="1">
        <v>2.2299999999999998E-6</v>
      </c>
      <c r="B2232">
        <v>-4.3189500000000001</v>
      </c>
      <c r="C2232">
        <v>-10.149532499999999</v>
      </c>
      <c r="D2232">
        <v>0</v>
      </c>
    </row>
    <row r="2233" spans="1:4" x14ac:dyDescent="0.25">
      <c r="A2233" s="1">
        <v>2.2299999999999998E-6</v>
      </c>
      <c r="B2233">
        <v>-4.6166</v>
      </c>
      <c r="C2233">
        <v>-10.84901</v>
      </c>
      <c r="D2233">
        <v>0</v>
      </c>
    </row>
    <row r="2234" spans="1:4" x14ac:dyDescent="0.25">
      <c r="A2234" s="1">
        <v>2.2299999999999998E-6</v>
      </c>
      <c r="B2234">
        <v>-4.9181600000000003</v>
      </c>
      <c r="C2234">
        <v>-11.557676000000001</v>
      </c>
      <c r="D2234">
        <v>0</v>
      </c>
    </row>
    <row r="2235" spans="1:4" x14ac:dyDescent="0.25">
      <c r="A2235" s="1">
        <v>2.2299999999999998E-6</v>
      </c>
      <c r="B2235">
        <v>-5.2231899999999998</v>
      </c>
      <c r="C2235">
        <v>-12.2744965</v>
      </c>
      <c r="D2235">
        <v>0</v>
      </c>
    </row>
    <row r="2236" spans="1:4" x14ac:dyDescent="0.25">
      <c r="A2236" s="1">
        <v>2.2299999999999998E-6</v>
      </c>
      <c r="B2236">
        <v>-5.5312400000000004</v>
      </c>
      <c r="C2236">
        <v>-12.998414</v>
      </c>
      <c r="D2236">
        <v>0</v>
      </c>
    </row>
    <row r="2237" spans="1:4" x14ac:dyDescent="0.25">
      <c r="A2237" s="1">
        <v>2.2299999999999998E-6</v>
      </c>
      <c r="B2237">
        <v>-5.8418400000000004</v>
      </c>
      <c r="C2237">
        <v>-13.728324000000001</v>
      </c>
      <c r="D2237">
        <v>0</v>
      </c>
    </row>
    <row r="2238" spans="1:4" x14ac:dyDescent="0.25">
      <c r="A2238" s="1">
        <v>2.2400000000000002E-6</v>
      </c>
      <c r="B2238">
        <v>-6.15442</v>
      </c>
      <c r="C2238">
        <v>-14.462887</v>
      </c>
      <c r="D2238">
        <v>0</v>
      </c>
    </row>
    <row r="2239" spans="1:4" x14ac:dyDescent="0.25">
      <c r="A2239" s="1">
        <v>2.2400000000000002E-6</v>
      </c>
      <c r="B2239">
        <v>-6.4683299999999999</v>
      </c>
      <c r="C2239">
        <v>-15.200575499999999</v>
      </c>
      <c r="D2239">
        <v>0</v>
      </c>
    </row>
    <row r="2240" spans="1:4" x14ac:dyDescent="0.25">
      <c r="A2240" s="1">
        <v>2.2400000000000002E-6</v>
      </c>
      <c r="B2240">
        <v>-6.7827900000000003</v>
      </c>
      <c r="C2240">
        <v>-15.9395565</v>
      </c>
      <c r="D2240">
        <v>0</v>
      </c>
    </row>
    <row r="2241" spans="1:4" x14ac:dyDescent="0.25">
      <c r="A2241" s="1">
        <v>2.2400000000000002E-6</v>
      </c>
      <c r="B2241">
        <v>-7.09694</v>
      </c>
      <c r="C2241">
        <v>-16.677809</v>
      </c>
      <c r="D2241">
        <v>0</v>
      </c>
    </row>
    <row r="2242" spans="1:4" x14ac:dyDescent="0.25">
      <c r="A2242" s="1">
        <v>2.2400000000000002E-6</v>
      </c>
      <c r="B2242">
        <v>-7.4097999999999997</v>
      </c>
      <c r="C2242">
        <v>-17.413029999999999</v>
      </c>
      <c r="D2242">
        <v>0</v>
      </c>
    </row>
    <row r="2243" spans="1:4" x14ac:dyDescent="0.25">
      <c r="A2243" s="1">
        <v>2.2400000000000002E-6</v>
      </c>
      <c r="B2243">
        <v>-7.72037</v>
      </c>
      <c r="C2243">
        <v>-18.1428695</v>
      </c>
      <c r="D2243">
        <v>0</v>
      </c>
    </row>
    <row r="2244" spans="1:4" x14ac:dyDescent="0.25">
      <c r="A2244" s="1">
        <v>2.2400000000000002E-6</v>
      </c>
      <c r="B2244">
        <v>-8.0276200000000006</v>
      </c>
      <c r="C2244">
        <v>-18.864906999999999</v>
      </c>
      <c r="D2244">
        <v>0</v>
      </c>
    </row>
    <row r="2245" spans="1:4" x14ac:dyDescent="0.25">
      <c r="A2245" s="1">
        <v>2.2400000000000002E-6</v>
      </c>
      <c r="B2245">
        <v>-8.3305799999999994</v>
      </c>
      <c r="C2245">
        <v>-19.576862999999999</v>
      </c>
      <c r="D2245">
        <v>0</v>
      </c>
    </row>
    <row r="2246" spans="1:4" x14ac:dyDescent="0.25">
      <c r="A2246" s="1">
        <v>2.2400000000000002E-6</v>
      </c>
      <c r="B2246">
        <v>-8.6283200000000004</v>
      </c>
      <c r="C2246">
        <v>-20.276551999999999</v>
      </c>
      <c r="D2246">
        <v>0</v>
      </c>
    </row>
    <row r="2247" spans="1:4" x14ac:dyDescent="0.25">
      <c r="A2247" s="1">
        <v>2.2400000000000002E-6</v>
      </c>
      <c r="B2247">
        <v>-8.92</v>
      </c>
      <c r="C2247">
        <v>-20.962</v>
      </c>
      <c r="D2247">
        <v>0</v>
      </c>
    </row>
    <row r="2248" spans="1:4" x14ac:dyDescent="0.25">
      <c r="A2248" s="1">
        <v>2.2500000000000001E-6</v>
      </c>
      <c r="B2248">
        <v>-9.2048500000000004</v>
      </c>
      <c r="C2248">
        <v>-21.631397499999999</v>
      </c>
      <c r="D2248">
        <v>0</v>
      </c>
    </row>
    <row r="2249" spans="1:4" x14ac:dyDescent="0.25">
      <c r="A2249" s="1">
        <v>2.2500000000000001E-6</v>
      </c>
      <c r="B2249">
        <v>-9.4821600000000004</v>
      </c>
      <c r="C2249">
        <v>-22.283076000000001</v>
      </c>
      <c r="D2249">
        <v>0</v>
      </c>
    </row>
    <row r="2250" spans="1:4" x14ac:dyDescent="0.25">
      <c r="A2250" s="1">
        <v>2.2500000000000001E-6</v>
      </c>
      <c r="B2250">
        <v>-9.7512500000000006</v>
      </c>
      <c r="C2250">
        <v>-22.915437499999999</v>
      </c>
      <c r="D2250">
        <v>0</v>
      </c>
    </row>
    <row r="2251" spans="1:4" x14ac:dyDescent="0.25">
      <c r="A2251" s="1">
        <v>2.2500000000000001E-6</v>
      </c>
      <c r="B2251">
        <v>-10.0114</v>
      </c>
      <c r="C2251">
        <v>-23.526789999999998</v>
      </c>
      <c r="D2251">
        <v>0</v>
      </c>
    </row>
    <row r="2252" spans="1:4" x14ac:dyDescent="0.25">
      <c r="A2252" s="1">
        <v>2.2500000000000001E-6</v>
      </c>
      <c r="B2252">
        <v>-10.2621</v>
      </c>
      <c r="C2252">
        <v>-24.115935</v>
      </c>
      <c r="D2252">
        <v>0</v>
      </c>
    </row>
    <row r="2253" spans="1:4" x14ac:dyDescent="0.25">
      <c r="A2253" s="1">
        <v>2.2500000000000001E-6</v>
      </c>
      <c r="B2253">
        <v>-10.5024</v>
      </c>
      <c r="C2253">
        <v>-24.68064</v>
      </c>
      <c r="D2253">
        <v>3800</v>
      </c>
    </row>
    <row r="2254" spans="1:4" x14ac:dyDescent="0.25">
      <c r="A2254" s="1">
        <v>2.2500000000000001E-6</v>
      </c>
      <c r="B2254">
        <v>-10.7318</v>
      </c>
      <c r="C2254">
        <v>-25.219729999999998</v>
      </c>
      <c r="D2254">
        <v>3800</v>
      </c>
    </row>
    <row r="2255" spans="1:4" x14ac:dyDescent="0.25">
      <c r="A2255" s="1">
        <v>2.2500000000000001E-6</v>
      </c>
      <c r="B2255">
        <v>-10.9496</v>
      </c>
      <c r="C2255">
        <v>-25.731560000000002</v>
      </c>
      <c r="D2255">
        <v>3800</v>
      </c>
    </row>
    <row r="2256" spans="1:4" x14ac:dyDescent="0.25">
      <c r="A2256" s="1">
        <v>2.2500000000000001E-6</v>
      </c>
      <c r="B2256">
        <v>-11.155099999999999</v>
      </c>
      <c r="C2256">
        <v>-26.214485</v>
      </c>
      <c r="D2256">
        <v>3800</v>
      </c>
    </row>
    <row r="2257" spans="1:4" x14ac:dyDescent="0.25">
      <c r="A2257" s="1">
        <v>2.2500000000000001E-6</v>
      </c>
      <c r="B2257">
        <v>-11.347899999999999</v>
      </c>
      <c r="C2257">
        <v>-26.667565</v>
      </c>
      <c r="D2257">
        <v>3800</v>
      </c>
    </row>
    <row r="2258" spans="1:4" x14ac:dyDescent="0.25">
      <c r="A2258" s="1">
        <v>2.26E-6</v>
      </c>
      <c r="B2258">
        <v>-11.5274</v>
      </c>
      <c r="C2258">
        <v>-27.089390000000002</v>
      </c>
      <c r="D2258">
        <v>3800</v>
      </c>
    </row>
    <row r="2259" spans="1:4" x14ac:dyDescent="0.25">
      <c r="A2259" s="1">
        <v>2.26E-6</v>
      </c>
      <c r="B2259">
        <v>-11.693300000000001</v>
      </c>
      <c r="C2259">
        <v>-27.479254999999998</v>
      </c>
      <c r="D2259">
        <v>3800</v>
      </c>
    </row>
    <row r="2260" spans="1:4" x14ac:dyDescent="0.25">
      <c r="A2260" s="1">
        <v>2.26E-6</v>
      </c>
      <c r="B2260">
        <v>-11.845499999999999</v>
      </c>
      <c r="C2260">
        <v>-27.836925000000001</v>
      </c>
      <c r="D2260">
        <v>3800</v>
      </c>
    </row>
    <row r="2261" spans="1:4" x14ac:dyDescent="0.25">
      <c r="A2261" s="1">
        <v>2.26E-6</v>
      </c>
      <c r="B2261">
        <v>-11.9838</v>
      </c>
      <c r="C2261">
        <v>-28.161930000000002</v>
      </c>
      <c r="D2261">
        <v>3800</v>
      </c>
    </row>
    <row r="2262" spans="1:4" x14ac:dyDescent="0.25">
      <c r="A2262" s="1">
        <v>2.26E-6</v>
      </c>
      <c r="B2262">
        <v>-12.1082</v>
      </c>
      <c r="C2262">
        <v>-28.454270000000001</v>
      </c>
      <c r="D2262">
        <v>3800</v>
      </c>
    </row>
    <row r="2263" spans="1:4" x14ac:dyDescent="0.25">
      <c r="A2263" s="1">
        <v>2.26E-6</v>
      </c>
      <c r="B2263">
        <v>-12.2186</v>
      </c>
      <c r="C2263">
        <v>-28.713709999999999</v>
      </c>
      <c r="D2263">
        <v>3800</v>
      </c>
    </row>
    <row r="2264" spans="1:4" x14ac:dyDescent="0.25">
      <c r="A2264" s="1">
        <v>2.26E-6</v>
      </c>
      <c r="B2264">
        <v>-12.3149</v>
      </c>
      <c r="C2264">
        <v>-28.940014999999999</v>
      </c>
      <c r="D2264">
        <v>3800</v>
      </c>
    </row>
    <row r="2265" spans="1:4" x14ac:dyDescent="0.25">
      <c r="A2265" s="1">
        <v>2.26E-6</v>
      </c>
      <c r="B2265">
        <v>-12.3972</v>
      </c>
      <c r="C2265">
        <v>-29.133420000000001</v>
      </c>
      <c r="D2265">
        <v>3800</v>
      </c>
    </row>
    <row r="2266" spans="1:4" x14ac:dyDescent="0.25">
      <c r="A2266" s="1">
        <v>2.26E-6</v>
      </c>
      <c r="B2266">
        <v>-12.465199999999999</v>
      </c>
      <c r="C2266">
        <v>-29.293220000000002</v>
      </c>
      <c r="D2266">
        <v>3800</v>
      </c>
    </row>
    <row r="2267" spans="1:4" x14ac:dyDescent="0.25">
      <c r="A2267" s="1">
        <v>2.26E-6</v>
      </c>
      <c r="B2267">
        <v>-12.519</v>
      </c>
      <c r="C2267">
        <v>-29.419650000000001</v>
      </c>
      <c r="D2267">
        <v>0</v>
      </c>
    </row>
    <row r="2268" spans="1:4" x14ac:dyDescent="0.25">
      <c r="A2268" s="1">
        <v>2.2699999999999999E-6</v>
      </c>
      <c r="B2268">
        <v>-12.558199999999999</v>
      </c>
      <c r="C2268">
        <v>-29.511769999999999</v>
      </c>
      <c r="D2268">
        <v>0</v>
      </c>
    </row>
    <row r="2269" spans="1:4" x14ac:dyDescent="0.25">
      <c r="A2269" s="1">
        <v>2.2699999999999999E-6</v>
      </c>
      <c r="B2269">
        <v>-12.5829</v>
      </c>
      <c r="C2269">
        <v>-29.569814999999998</v>
      </c>
      <c r="D2269">
        <v>0</v>
      </c>
    </row>
    <row r="2270" spans="1:4" x14ac:dyDescent="0.25">
      <c r="A2270" s="1">
        <v>2.2699999999999999E-6</v>
      </c>
      <c r="B2270">
        <v>-12.593</v>
      </c>
      <c r="C2270">
        <v>-29.59355</v>
      </c>
      <c r="D2270">
        <v>0</v>
      </c>
    </row>
    <row r="2271" spans="1:4" x14ac:dyDescent="0.25">
      <c r="A2271" s="1">
        <v>2.2699999999999999E-6</v>
      </c>
      <c r="B2271">
        <v>-12.5885</v>
      </c>
      <c r="C2271">
        <v>-29.582975000000001</v>
      </c>
      <c r="D2271">
        <v>0</v>
      </c>
    </row>
    <row r="2272" spans="1:4" x14ac:dyDescent="0.25">
      <c r="A2272" s="1">
        <v>2.2699999999999999E-6</v>
      </c>
      <c r="B2272">
        <v>-12.5694</v>
      </c>
      <c r="C2272">
        <v>-29.53809</v>
      </c>
      <c r="D2272">
        <v>0</v>
      </c>
    </row>
    <row r="2273" spans="1:4" x14ac:dyDescent="0.25">
      <c r="A2273" s="1">
        <v>2.2699999999999999E-6</v>
      </c>
      <c r="B2273">
        <v>-12.536</v>
      </c>
      <c r="C2273">
        <v>-29.459599999999998</v>
      </c>
      <c r="D2273">
        <v>0</v>
      </c>
    </row>
    <row r="2274" spans="1:4" x14ac:dyDescent="0.25">
      <c r="A2274" s="1">
        <v>2.2699999999999999E-6</v>
      </c>
      <c r="B2274">
        <v>-12.4884</v>
      </c>
      <c r="C2274">
        <v>-29.347740000000002</v>
      </c>
      <c r="D2274">
        <v>0</v>
      </c>
    </row>
    <row r="2275" spans="1:4" x14ac:dyDescent="0.25">
      <c r="A2275" s="1">
        <v>2.2699999999999999E-6</v>
      </c>
      <c r="B2275">
        <v>-12.4269</v>
      </c>
      <c r="C2275">
        <v>-29.203215</v>
      </c>
      <c r="D2275">
        <v>0</v>
      </c>
    </row>
    <row r="2276" spans="1:4" x14ac:dyDescent="0.25">
      <c r="A2276" s="1">
        <v>2.2699999999999999E-6</v>
      </c>
      <c r="B2276">
        <v>-12.3515</v>
      </c>
      <c r="C2276">
        <v>-29.026025000000001</v>
      </c>
      <c r="D2276">
        <v>0</v>
      </c>
    </row>
    <row r="2277" spans="1:4" x14ac:dyDescent="0.25">
      <c r="A2277" s="1">
        <v>2.2699999999999999E-6</v>
      </c>
      <c r="B2277">
        <v>-12.2623</v>
      </c>
      <c r="C2277">
        <v>-28.816405</v>
      </c>
      <c r="D2277">
        <v>0</v>
      </c>
    </row>
    <row r="2278" spans="1:4" x14ac:dyDescent="0.25">
      <c r="A2278" s="1">
        <v>2.2800000000000002E-6</v>
      </c>
      <c r="B2278">
        <v>-12.1594</v>
      </c>
      <c r="C2278">
        <v>-28.574590000000001</v>
      </c>
      <c r="D2278">
        <v>0</v>
      </c>
    </row>
    <row r="2279" spans="1:4" x14ac:dyDescent="0.25">
      <c r="A2279" s="1">
        <v>2.2800000000000002E-6</v>
      </c>
      <c r="B2279">
        <v>-12.0428</v>
      </c>
      <c r="C2279">
        <v>-28.30058</v>
      </c>
      <c r="D2279">
        <v>0</v>
      </c>
    </row>
    <row r="2280" spans="1:4" x14ac:dyDescent="0.25">
      <c r="A2280" s="1">
        <v>2.2800000000000002E-6</v>
      </c>
      <c r="B2280">
        <v>-11.9122</v>
      </c>
      <c r="C2280">
        <v>-27.993670000000002</v>
      </c>
      <c r="D2280">
        <v>0</v>
      </c>
    </row>
    <row r="2281" spans="1:4" x14ac:dyDescent="0.25">
      <c r="A2281" s="1">
        <v>2.2800000000000002E-6</v>
      </c>
      <c r="B2281">
        <v>-11.7676</v>
      </c>
      <c r="C2281">
        <v>-27.653860000000002</v>
      </c>
      <c r="D2281">
        <v>0</v>
      </c>
    </row>
    <row r="2282" spans="1:4" x14ac:dyDescent="0.25">
      <c r="A2282" s="1">
        <v>2.2800000000000002E-6</v>
      </c>
      <c r="B2282">
        <v>-11.6088</v>
      </c>
      <c r="C2282">
        <v>-27.28068</v>
      </c>
      <c r="D2282">
        <v>0</v>
      </c>
    </row>
    <row r="2283" spans="1:4" x14ac:dyDescent="0.25">
      <c r="A2283" s="1">
        <v>2.2800000000000002E-6</v>
      </c>
      <c r="B2283">
        <v>-11.435700000000001</v>
      </c>
      <c r="C2283">
        <v>-26.873895000000001</v>
      </c>
      <c r="D2283">
        <v>0</v>
      </c>
    </row>
    <row r="2284" spans="1:4" x14ac:dyDescent="0.25">
      <c r="A2284" s="1">
        <v>2.2800000000000002E-6</v>
      </c>
      <c r="B2284">
        <v>-11.2483</v>
      </c>
      <c r="C2284">
        <v>-26.433505</v>
      </c>
      <c r="D2284">
        <v>0</v>
      </c>
    </row>
    <row r="2285" spans="1:4" x14ac:dyDescent="0.25">
      <c r="A2285" s="1">
        <v>2.2800000000000002E-6</v>
      </c>
      <c r="B2285">
        <v>-11.0466</v>
      </c>
      <c r="C2285">
        <v>-25.959510000000002</v>
      </c>
      <c r="D2285">
        <v>0</v>
      </c>
    </row>
    <row r="2286" spans="1:4" x14ac:dyDescent="0.25">
      <c r="A2286" s="1">
        <v>2.2800000000000002E-6</v>
      </c>
      <c r="B2286">
        <v>-10.8306</v>
      </c>
      <c r="C2286">
        <v>-25.451910000000002</v>
      </c>
      <c r="D2286">
        <v>0</v>
      </c>
    </row>
    <row r="2287" spans="1:4" x14ac:dyDescent="0.25">
      <c r="A2287" s="1">
        <v>2.2800000000000002E-6</v>
      </c>
      <c r="B2287">
        <v>-10.6005</v>
      </c>
      <c r="C2287">
        <v>-24.911175</v>
      </c>
      <c r="D2287">
        <v>0</v>
      </c>
    </row>
    <row r="2288" spans="1:4" x14ac:dyDescent="0.25">
      <c r="A2288" s="1">
        <v>2.2900000000000001E-6</v>
      </c>
      <c r="B2288">
        <v>-10.356199999999999</v>
      </c>
      <c r="C2288">
        <v>-24.337070000000001</v>
      </c>
      <c r="D2288">
        <v>0</v>
      </c>
    </row>
    <row r="2289" spans="1:4" x14ac:dyDescent="0.25">
      <c r="A2289" s="1">
        <v>2.2900000000000001E-6</v>
      </c>
      <c r="B2289">
        <v>-10.097899999999999</v>
      </c>
      <c r="C2289">
        <v>-23.730065</v>
      </c>
      <c r="D2289">
        <v>0</v>
      </c>
    </row>
    <row r="2290" spans="1:4" x14ac:dyDescent="0.25">
      <c r="A2290" s="1">
        <v>2.2900000000000001E-6</v>
      </c>
      <c r="B2290">
        <v>-9.8255999999999997</v>
      </c>
      <c r="C2290">
        <v>-23.090160000000001</v>
      </c>
      <c r="D2290">
        <v>0</v>
      </c>
    </row>
    <row r="2291" spans="1:4" x14ac:dyDescent="0.25">
      <c r="A2291" s="1">
        <v>2.2900000000000001E-6</v>
      </c>
      <c r="B2291">
        <v>-9.5391899999999996</v>
      </c>
      <c r="C2291">
        <v>-22.4170965</v>
      </c>
      <c r="D2291">
        <v>0</v>
      </c>
    </row>
    <row r="2292" spans="1:4" x14ac:dyDescent="0.25">
      <c r="A2292" s="1">
        <v>2.2900000000000001E-6</v>
      </c>
      <c r="B2292">
        <v>-9.2386599999999994</v>
      </c>
      <c r="C2292">
        <v>-21.710851000000002</v>
      </c>
      <c r="D2292">
        <v>0</v>
      </c>
    </row>
    <row r="2293" spans="1:4" x14ac:dyDescent="0.25">
      <c r="A2293" s="1">
        <v>2.2900000000000001E-6</v>
      </c>
      <c r="B2293">
        <v>-8.9239899999999999</v>
      </c>
      <c r="C2293">
        <v>-20.971376500000002</v>
      </c>
      <c r="D2293">
        <v>0</v>
      </c>
    </row>
    <row r="2294" spans="1:4" x14ac:dyDescent="0.25">
      <c r="A2294" s="1">
        <v>2.2900000000000001E-6</v>
      </c>
      <c r="B2294">
        <v>-8.5952000000000002</v>
      </c>
      <c r="C2294">
        <v>-20.198720000000002</v>
      </c>
      <c r="D2294">
        <v>0</v>
      </c>
    </row>
    <row r="2295" spans="1:4" x14ac:dyDescent="0.25">
      <c r="A2295" s="1">
        <v>2.2900000000000001E-6</v>
      </c>
      <c r="B2295">
        <v>-8.2523800000000005</v>
      </c>
      <c r="C2295">
        <v>-19.393093</v>
      </c>
      <c r="D2295">
        <v>0</v>
      </c>
    </row>
    <row r="2296" spans="1:4" x14ac:dyDescent="0.25">
      <c r="A2296" s="1">
        <v>2.2900000000000001E-6</v>
      </c>
      <c r="B2296">
        <v>-7.89574</v>
      </c>
      <c r="C2296">
        <v>-18.554988999999999</v>
      </c>
      <c r="D2296">
        <v>0</v>
      </c>
    </row>
    <row r="2297" spans="1:4" x14ac:dyDescent="0.25">
      <c r="A2297" s="1">
        <v>2.2900000000000001E-6</v>
      </c>
      <c r="B2297">
        <v>-7.5255999999999998</v>
      </c>
      <c r="C2297">
        <v>-17.68516</v>
      </c>
      <c r="D2297">
        <v>0</v>
      </c>
    </row>
    <row r="2298" spans="1:4" x14ac:dyDescent="0.25">
      <c r="A2298" s="1">
        <v>2.3E-6</v>
      </c>
      <c r="B2298">
        <v>-7.1423699999999997</v>
      </c>
      <c r="C2298">
        <v>-16.7845695</v>
      </c>
      <c r="D2298">
        <v>0</v>
      </c>
    </row>
    <row r="2299" spans="1:4" x14ac:dyDescent="0.25">
      <c r="A2299" s="1">
        <v>2.3E-6</v>
      </c>
      <c r="B2299">
        <v>-6.7465700000000002</v>
      </c>
      <c r="C2299">
        <v>-15.8544395</v>
      </c>
      <c r="D2299">
        <v>0</v>
      </c>
    </row>
    <row r="2300" spans="1:4" x14ac:dyDescent="0.25">
      <c r="A2300" s="1">
        <v>2.3E-6</v>
      </c>
      <c r="B2300">
        <v>-6.3387599999999997</v>
      </c>
      <c r="C2300">
        <v>-14.896086</v>
      </c>
      <c r="D2300">
        <v>0</v>
      </c>
    </row>
    <row r="2301" spans="1:4" x14ac:dyDescent="0.25">
      <c r="A2301" s="1">
        <v>2.3E-6</v>
      </c>
      <c r="B2301">
        <v>-5.9195399999999996</v>
      </c>
      <c r="C2301">
        <v>-13.910919</v>
      </c>
      <c r="D2301">
        <v>0</v>
      </c>
    </row>
    <row r="2302" spans="1:4" x14ac:dyDescent="0.25">
      <c r="A2302" s="1">
        <v>2.3E-6</v>
      </c>
      <c r="B2302">
        <v>-5.4895100000000001</v>
      </c>
      <c r="C2302">
        <v>-12.9003485</v>
      </c>
      <c r="D2302">
        <v>0</v>
      </c>
    </row>
    <row r="2303" spans="1:4" x14ac:dyDescent="0.25">
      <c r="A2303" s="1">
        <v>2.3E-6</v>
      </c>
      <c r="B2303">
        <v>-5.0492800000000004</v>
      </c>
      <c r="C2303">
        <v>-11.865807999999999</v>
      </c>
      <c r="D2303">
        <v>0</v>
      </c>
    </row>
    <row r="2304" spans="1:4" x14ac:dyDescent="0.25">
      <c r="A2304" s="1">
        <v>2.3E-6</v>
      </c>
      <c r="B2304">
        <v>-4.5994400000000004</v>
      </c>
      <c r="C2304">
        <v>-10.808684</v>
      </c>
      <c r="D2304">
        <v>0</v>
      </c>
    </row>
    <row r="2305" spans="1:4" x14ac:dyDescent="0.25">
      <c r="A2305" s="1">
        <v>2.3E-6</v>
      </c>
      <c r="B2305">
        <v>-4.1405900000000004</v>
      </c>
      <c r="C2305">
        <v>-9.7303864999999998</v>
      </c>
      <c r="D2305">
        <v>0</v>
      </c>
    </row>
    <row r="2306" spans="1:4" x14ac:dyDescent="0.25">
      <c r="A2306" s="1">
        <v>2.3E-6</v>
      </c>
      <c r="B2306">
        <v>-3.6733899999999999</v>
      </c>
      <c r="C2306">
        <v>-8.6324664999999996</v>
      </c>
      <c r="D2306">
        <v>0</v>
      </c>
    </row>
    <row r="2307" spans="1:4" x14ac:dyDescent="0.25">
      <c r="A2307" s="1">
        <v>2.3E-6</v>
      </c>
      <c r="B2307">
        <v>-3.1985399999999999</v>
      </c>
      <c r="C2307">
        <v>-7.5165689999999996</v>
      </c>
      <c r="D2307">
        <v>0</v>
      </c>
    </row>
    <row r="2308" spans="1:4" x14ac:dyDescent="0.25">
      <c r="A2308" s="1">
        <v>2.3099999999999999E-6</v>
      </c>
      <c r="B2308">
        <v>-2.7168399999999999</v>
      </c>
      <c r="C2308">
        <v>-6.3845739999999997</v>
      </c>
      <c r="D2308">
        <v>0</v>
      </c>
    </row>
    <row r="2309" spans="1:4" x14ac:dyDescent="0.25">
      <c r="A2309" s="1">
        <v>2.3099999999999999E-6</v>
      </c>
      <c r="B2309">
        <v>-2.2292100000000001</v>
      </c>
      <c r="C2309">
        <v>-5.2386435000000002</v>
      </c>
      <c r="D2309">
        <v>0</v>
      </c>
    </row>
    <row r="2310" spans="1:4" x14ac:dyDescent="0.25">
      <c r="A2310" s="1">
        <v>2.3099999999999999E-6</v>
      </c>
      <c r="B2310">
        <v>-1.7366600000000001</v>
      </c>
      <c r="C2310">
        <v>-4.0811510000000002</v>
      </c>
      <c r="D2310">
        <v>0</v>
      </c>
    </row>
    <row r="2311" spans="1:4" x14ac:dyDescent="0.25">
      <c r="A2311" s="1">
        <v>2.3099999999999999E-6</v>
      </c>
      <c r="B2311">
        <v>-1.2402899999999999</v>
      </c>
      <c r="C2311">
        <v>-2.9146814999999999</v>
      </c>
      <c r="D2311">
        <v>0</v>
      </c>
    </row>
    <row r="2312" spans="1:4" x14ac:dyDescent="0.25">
      <c r="A2312" s="1">
        <v>2.3099999999999999E-6</v>
      </c>
      <c r="B2312">
        <v>-0.74125099999999999</v>
      </c>
      <c r="C2312">
        <v>-1.7419398500000001</v>
      </c>
      <c r="D2312">
        <v>0</v>
      </c>
    </row>
    <row r="2313" spans="1:4" x14ac:dyDescent="0.25">
      <c r="A2313" s="1">
        <v>2.3099999999999999E-6</v>
      </c>
      <c r="B2313">
        <v>-0.240734</v>
      </c>
      <c r="C2313">
        <v>-0.56572489999999998</v>
      </c>
      <c r="D2313">
        <v>0</v>
      </c>
    </row>
    <row r="2314" spans="1:4" x14ac:dyDescent="0.25">
      <c r="A2314" s="1">
        <v>2.3099999999999999E-6</v>
      </c>
      <c r="B2314">
        <v>0.260098</v>
      </c>
      <c r="C2314">
        <v>0.6112303</v>
      </c>
      <c r="D2314">
        <v>0</v>
      </c>
    </row>
    <row r="2315" spans="1:4" x14ac:dyDescent="0.25">
      <c r="A2315" s="1">
        <v>2.3099999999999999E-6</v>
      </c>
      <c r="B2315">
        <v>0.76011499999999999</v>
      </c>
      <c r="C2315">
        <v>1.7862702500000001</v>
      </c>
      <c r="D2315">
        <v>0</v>
      </c>
    </row>
    <row r="2316" spans="1:4" x14ac:dyDescent="0.25">
      <c r="A2316" s="1">
        <v>2.3099999999999999E-6</v>
      </c>
      <c r="B2316">
        <v>1.25824</v>
      </c>
      <c r="C2316">
        <v>2.9568639999999999</v>
      </c>
      <c r="D2316">
        <v>0</v>
      </c>
    </row>
    <row r="2317" spans="1:4" x14ac:dyDescent="0.25">
      <c r="A2317" s="1">
        <v>2.3099999999999999E-6</v>
      </c>
      <c r="B2317">
        <v>1.75346</v>
      </c>
      <c r="C2317">
        <v>4.1206310000000004</v>
      </c>
      <c r="D2317">
        <v>0</v>
      </c>
    </row>
    <row r="2318" spans="1:4" x14ac:dyDescent="0.25">
      <c r="A2318" s="1">
        <v>2.3199999999999998E-6</v>
      </c>
      <c r="B2318">
        <v>2.2447699999999999</v>
      </c>
      <c r="C2318">
        <v>5.2752094999999999</v>
      </c>
      <c r="D2318">
        <v>0</v>
      </c>
    </row>
    <row r="2319" spans="1:4" x14ac:dyDescent="0.25">
      <c r="A2319" s="1">
        <v>2.3199999999999998E-6</v>
      </c>
      <c r="B2319">
        <v>2.7312099999999999</v>
      </c>
      <c r="C2319">
        <v>6.4183434999999998</v>
      </c>
      <c r="D2319">
        <v>0</v>
      </c>
    </row>
    <row r="2320" spans="1:4" x14ac:dyDescent="0.25">
      <c r="A2320" s="1">
        <v>2.3199999999999998E-6</v>
      </c>
      <c r="B2320">
        <v>3.21177</v>
      </c>
      <c r="C2320">
        <v>7.5476595</v>
      </c>
      <c r="D2320">
        <v>0</v>
      </c>
    </row>
    <row r="2321" spans="1:4" x14ac:dyDescent="0.25">
      <c r="A2321" s="1">
        <v>2.3199999999999998E-6</v>
      </c>
      <c r="B2321">
        <v>3.68546</v>
      </c>
      <c r="C2321">
        <v>8.6608309999999999</v>
      </c>
      <c r="D2321">
        <v>0</v>
      </c>
    </row>
    <row r="2322" spans="1:4" x14ac:dyDescent="0.25">
      <c r="A2322" s="1">
        <v>2.3199999999999998E-6</v>
      </c>
      <c r="B2322">
        <v>4.1512399999999996</v>
      </c>
      <c r="C2322">
        <v>9.755414</v>
      </c>
      <c r="D2322">
        <v>0</v>
      </c>
    </row>
    <row r="2323" spans="1:4" x14ac:dyDescent="0.25">
      <c r="A2323" s="1">
        <v>2.3199999999999998E-6</v>
      </c>
      <c r="B2323">
        <v>4.60806</v>
      </c>
      <c r="C2323">
        <v>10.828941</v>
      </c>
      <c r="D2323">
        <v>0</v>
      </c>
    </row>
    <row r="2324" spans="1:4" x14ac:dyDescent="0.25">
      <c r="A2324" s="1">
        <v>2.3199999999999998E-6</v>
      </c>
      <c r="B2324">
        <v>5.0548999999999999</v>
      </c>
      <c r="C2324">
        <v>11.879015000000001</v>
      </c>
      <c r="D2324">
        <v>0</v>
      </c>
    </row>
    <row r="2325" spans="1:4" x14ac:dyDescent="0.25">
      <c r="A2325" s="1">
        <v>2.3199999999999998E-6</v>
      </c>
      <c r="B2325">
        <v>5.4907700000000004</v>
      </c>
      <c r="C2325">
        <v>12.903309500000001</v>
      </c>
      <c r="D2325">
        <v>0</v>
      </c>
    </row>
    <row r="2326" spans="1:4" x14ac:dyDescent="0.25">
      <c r="A2326" s="1">
        <v>2.3199999999999998E-6</v>
      </c>
      <c r="B2326">
        <v>5.91479</v>
      </c>
      <c r="C2326">
        <v>13.899756500000001</v>
      </c>
      <c r="D2326">
        <v>0</v>
      </c>
    </row>
    <row r="2327" spans="1:4" x14ac:dyDescent="0.25">
      <c r="A2327" s="1">
        <v>2.3199999999999998E-6</v>
      </c>
      <c r="B2327">
        <v>6.3261700000000003</v>
      </c>
      <c r="C2327">
        <v>14.8664995</v>
      </c>
      <c r="D2327">
        <v>0</v>
      </c>
    </row>
    <row r="2328" spans="1:4" x14ac:dyDescent="0.25">
      <c r="A2328" s="1">
        <v>2.3300000000000001E-6</v>
      </c>
      <c r="B2328">
        <v>6.7242499999999996</v>
      </c>
      <c r="C2328">
        <v>15.801987499999999</v>
      </c>
      <c r="D2328">
        <v>0</v>
      </c>
    </row>
    <row r="2329" spans="1:4" x14ac:dyDescent="0.25">
      <c r="A2329" s="1">
        <v>2.3300000000000001E-6</v>
      </c>
      <c r="B2329">
        <v>7.1085099999999999</v>
      </c>
      <c r="C2329">
        <v>16.704998499999999</v>
      </c>
      <c r="D2329">
        <v>0</v>
      </c>
    </row>
    <row r="2330" spans="1:4" x14ac:dyDescent="0.25">
      <c r="A2330" s="1">
        <v>2.3300000000000001E-6</v>
      </c>
      <c r="B2330">
        <v>7.4784899999999999</v>
      </c>
      <c r="C2330">
        <v>17.574451499999999</v>
      </c>
      <c r="D2330">
        <v>0</v>
      </c>
    </row>
    <row r="2331" spans="1:4" x14ac:dyDescent="0.25">
      <c r="A2331" s="1">
        <v>2.3300000000000001E-6</v>
      </c>
      <c r="B2331">
        <v>7.8338599999999996</v>
      </c>
      <c r="C2331">
        <v>18.409571</v>
      </c>
      <c r="D2331">
        <v>0</v>
      </c>
    </row>
    <row r="2332" spans="1:4" x14ac:dyDescent="0.25">
      <c r="A2332" s="1">
        <v>2.3300000000000001E-6</v>
      </c>
      <c r="B2332">
        <v>8.1742899999999992</v>
      </c>
      <c r="C2332">
        <v>19.209581499999999</v>
      </c>
      <c r="D2332">
        <v>0</v>
      </c>
    </row>
    <row r="2333" spans="1:4" x14ac:dyDescent="0.25">
      <c r="A2333" s="1">
        <v>2.3300000000000001E-6</v>
      </c>
      <c r="B2333">
        <v>8.4994999999999994</v>
      </c>
      <c r="C2333">
        <v>19.973825000000001</v>
      </c>
      <c r="D2333">
        <v>0</v>
      </c>
    </row>
    <row r="2334" spans="1:4" x14ac:dyDescent="0.25">
      <c r="A2334" s="1">
        <v>2.3300000000000001E-6</v>
      </c>
      <c r="B2334">
        <v>8.8092000000000006</v>
      </c>
      <c r="C2334">
        <v>20.701619999999998</v>
      </c>
      <c r="D2334">
        <v>0</v>
      </c>
    </row>
    <row r="2335" spans="1:4" x14ac:dyDescent="0.25">
      <c r="A2335" s="1">
        <v>2.3300000000000001E-6</v>
      </c>
      <c r="B2335">
        <v>9.1030800000000003</v>
      </c>
      <c r="C2335">
        <v>21.392237999999999</v>
      </c>
      <c r="D2335">
        <v>0</v>
      </c>
    </row>
    <row r="2336" spans="1:4" x14ac:dyDescent="0.25">
      <c r="A2336" s="1">
        <v>2.3300000000000001E-6</v>
      </c>
      <c r="B2336">
        <v>9.3808600000000002</v>
      </c>
      <c r="C2336">
        <v>22.045020999999998</v>
      </c>
      <c r="D2336">
        <v>0</v>
      </c>
    </row>
    <row r="2337" spans="1:4" x14ac:dyDescent="0.25">
      <c r="A2337" s="1">
        <v>2.3300000000000001E-6</v>
      </c>
      <c r="B2337">
        <v>9.6422699999999999</v>
      </c>
      <c r="C2337">
        <v>22.6593345</v>
      </c>
      <c r="D2337">
        <v>0</v>
      </c>
    </row>
    <row r="2338" spans="1:4" x14ac:dyDescent="0.25">
      <c r="A2338" s="1">
        <v>2.34E-6</v>
      </c>
      <c r="B2338">
        <v>9.8871000000000002</v>
      </c>
      <c r="C2338">
        <v>23.234684999999999</v>
      </c>
      <c r="D2338">
        <v>0</v>
      </c>
    </row>
    <row r="2339" spans="1:4" x14ac:dyDescent="0.25">
      <c r="A2339" s="1">
        <v>2.34E-6</v>
      </c>
      <c r="B2339">
        <v>10.1152</v>
      </c>
      <c r="C2339">
        <v>23.770720000000001</v>
      </c>
      <c r="D2339">
        <v>0</v>
      </c>
    </row>
    <row r="2340" spans="1:4" x14ac:dyDescent="0.25">
      <c r="A2340" s="1">
        <v>2.34E-6</v>
      </c>
      <c r="B2340">
        <v>10.326499999999999</v>
      </c>
      <c r="C2340">
        <v>24.267275000000001</v>
      </c>
      <c r="D2340">
        <v>0</v>
      </c>
    </row>
    <row r="2341" spans="1:4" x14ac:dyDescent="0.25">
      <c r="A2341" s="1">
        <v>2.34E-6</v>
      </c>
      <c r="B2341">
        <v>10.521100000000001</v>
      </c>
      <c r="C2341">
        <v>24.724585000000001</v>
      </c>
      <c r="D2341">
        <v>0</v>
      </c>
    </row>
    <row r="2342" spans="1:4" x14ac:dyDescent="0.25">
      <c r="A2342" s="1">
        <v>2.34E-6</v>
      </c>
      <c r="B2342">
        <v>10.699</v>
      </c>
      <c r="C2342">
        <v>25.14265</v>
      </c>
      <c r="D2342">
        <v>0</v>
      </c>
    </row>
    <row r="2343" spans="1:4" x14ac:dyDescent="0.25">
      <c r="A2343" s="1">
        <v>2.34E-6</v>
      </c>
      <c r="B2343">
        <v>10.860300000000001</v>
      </c>
      <c r="C2343">
        <v>25.521705000000001</v>
      </c>
      <c r="D2343">
        <v>0</v>
      </c>
    </row>
    <row r="2344" spans="1:4" x14ac:dyDescent="0.25">
      <c r="A2344" s="1">
        <v>2.34E-6</v>
      </c>
      <c r="B2344">
        <v>11.0054</v>
      </c>
      <c r="C2344">
        <v>25.862690000000001</v>
      </c>
      <c r="D2344">
        <v>0</v>
      </c>
    </row>
    <row r="2345" spans="1:4" x14ac:dyDescent="0.25">
      <c r="A2345" s="1">
        <v>2.34E-6</v>
      </c>
      <c r="B2345">
        <v>11.1343</v>
      </c>
      <c r="C2345">
        <v>26.165604999999999</v>
      </c>
      <c r="D2345">
        <v>0</v>
      </c>
    </row>
    <row r="2346" spans="1:4" x14ac:dyDescent="0.25">
      <c r="A2346" s="1">
        <v>2.34E-6</v>
      </c>
      <c r="B2346">
        <v>11.247199999999999</v>
      </c>
      <c r="C2346">
        <v>26.43092</v>
      </c>
      <c r="D2346">
        <v>0</v>
      </c>
    </row>
    <row r="2347" spans="1:4" x14ac:dyDescent="0.25">
      <c r="A2347" s="1">
        <v>2.34E-6</v>
      </c>
      <c r="B2347">
        <v>11.343999999999999</v>
      </c>
      <c r="C2347">
        <v>26.6584</v>
      </c>
      <c r="D2347">
        <v>0</v>
      </c>
    </row>
    <row r="2348" spans="1:4" x14ac:dyDescent="0.25">
      <c r="A2348" s="1">
        <v>2.3499999999999999E-6</v>
      </c>
      <c r="B2348">
        <v>11.424799999999999</v>
      </c>
      <c r="C2348">
        <v>26.848279999999999</v>
      </c>
      <c r="D2348">
        <v>0</v>
      </c>
    </row>
    <row r="2349" spans="1:4" x14ac:dyDescent="0.25">
      <c r="A2349" s="1">
        <v>2.3499999999999999E-6</v>
      </c>
      <c r="B2349">
        <v>11.489599999999999</v>
      </c>
      <c r="C2349">
        <v>27.00056</v>
      </c>
      <c r="D2349">
        <v>0</v>
      </c>
    </row>
    <row r="2350" spans="1:4" x14ac:dyDescent="0.25">
      <c r="A2350" s="1">
        <v>2.3499999999999999E-6</v>
      </c>
      <c r="B2350">
        <v>11.5383</v>
      </c>
      <c r="C2350">
        <v>27.115005</v>
      </c>
      <c r="D2350">
        <v>0</v>
      </c>
    </row>
    <row r="2351" spans="1:4" x14ac:dyDescent="0.25">
      <c r="A2351" s="1">
        <v>2.3499999999999999E-6</v>
      </c>
      <c r="B2351">
        <v>11.5707</v>
      </c>
      <c r="C2351">
        <v>27.191144999999999</v>
      </c>
      <c r="D2351">
        <v>0</v>
      </c>
    </row>
    <row r="2352" spans="1:4" x14ac:dyDescent="0.25">
      <c r="A2352" s="1">
        <v>2.3499999999999999E-6</v>
      </c>
      <c r="B2352">
        <v>11.5869</v>
      </c>
      <c r="C2352">
        <v>27.229215</v>
      </c>
      <c r="D2352">
        <v>0</v>
      </c>
    </row>
    <row r="2353" spans="1:4" x14ac:dyDescent="0.25">
      <c r="A2353" s="1">
        <v>2.3499999999999999E-6</v>
      </c>
      <c r="B2353">
        <v>11.5868</v>
      </c>
      <c r="C2353">
        <v>27.22898</v>
      </c>
      <c r="D2353">
        <v>0</v>
      </c>
    </row>
    <row r="2354" spans="1:4" x14ac:dyDescent="0.25">
      <c r="A2354" s="1">
        <v>2.3499999999999999E-6</v>
      </c>
      <c r="B2354">
        <v>11.570399999999999</v>
      </c>
      <c r="C2354">
        <v>27.190439999999999</v>
      </c>
      <c r="D2354">
        <v>0</v>
      </c>
    </row>
    <row r="2355" spans="1:4" x14ac:dyDescent="0.25">
      <c r="A2355" s="1">
        <v>2.3499999999999999E-6</v>
      </c>
      <c r="B2355">
        <v>11.537800000000001</v>
      </c>
      <c r="C2355">
        <v>27.11383</v>
      </c>
      <c r="D2355">
        <v>0</v>
      </c>
    </row>
    <row r="2356" spans="1:4" x14ac:dyDescent="0.25">
      <c r="A2356" s="1">
        <v>2.3499999999999999E-6</v>
      </c>
      <c r="B2356">
        <v>11.489100000000001</v>
      </c>
      <c r="C2356">
        <v>26.999385</v>
      </c>
      <c r="D2356">
        <v>0</v>
      </c>
    </row>
    <row r="2357" spans="1:4" x14ac:dyDescent="0.25">
      <c r="A2357" s="1">
        <v>2.3499999999999999E-6</v>
      </c>
      <c r="B2357">
        <v>11.424099999999999</v>
      </c>
      <c r="C2357">
        <v>26.846634999999999</v>
      </c>
      <c r="D2357">
        <v>0</v>
      </c>
    </row>
    <row r="2358" spans="1:4" x14ac:dyDescent="0.25">
      <c r="A2358" s="1">
        <v>2.3599999999999999E-6</v>
      </c>
      <c r="B2358">
        <v>11.3429</v>
      </c>
      <c r="C2358">
        <v>26.655815</v>
      </c>
      <c r="D2358">
        <v>0</v>
      </c>
    </row>
    <row r="2359" spans="1:4" x14ac:dyDescent="0.25">
      <c r="A2359" s="1">
        <v>2.3599999999999999E-6</v>
      </c>
      <c r="B2359">
        <v>11.2454</v>
      </c>
      <c r="C2359">
        <v>26.426690000000001</v>
      </c>
      <c r="D2359">
        <v>0</v>
      </c>
    </row>
    <row r="2360" spans="1:4" x14ac:dyDescent="0.25">
      <c r="A2360" s="1">
        <v>2.3599999999999999E-6</v>
      </c>
      <c r="B2360">
        <v>11.131399999999999</v>
      </c>
      <c r="C2360">
        <v>26.15879</v>
      </c>
      <c r="D2360">
        <v>0</v>
      </c>
    </row>
    <row r="2361" spans="1:4" x14ac:dyDescent="0.25">
      <c r="A2361" s="1">
        <v>2.3599999999999999E-6</v>
      </c>
      <c r="B2361">
        <v>11.0006</v>
      </c>
      <c r="C2361">
        <v>25.851410000000001</v>
      </c>
      <c r="D2361">
        <v>0</v>
      </c>
    </row>
    <row r="2362" spans="1:4" x14ac:dyDescent="0.25">
      <c r="A2362" s="1">
        <v>2.3599999999999999E-6</v>
      </c>
      <c r="B2362">
        <v>10.8529</v>
      </c>
      <c r="C2362">
        <v>25.504314999999998</v>
      </c>
      <c r="D2362">
        <v>0</v>
      </c>
    </row>
    <row r="2363" spans="1:4" x14ac:dyDescent="0.25">
      <c r="A2363" s="1">
        <v>2.3599999999999999E-6</v>
      </c>
      <c r="B2363">
        <v>10.688000000000001</v>
      </c>
      <c r="C2363">
        <v>25.116800000000001</v>
      </c>
      <c r="D2363">
        <v>0</v>
      </c>
    </row>
    <row r="2364" spans="1:4" x14ac:dyDescent="0.25">
      <c r="A2364" s="1">
        <v>2.3599999999999999E-6</v>
      </c>
      <c r="B2364">
        <v>10.505699999999999</v>
      </c>
      <c r="C2364">
        <v>24.688395</v>
      </c>
      <c r="D2364">
        <v>0</v>
      </c>
    </row>
    <row r="2365" spans="1:4" x14ac:dyDescent="0.25">
      <c r="A2365" s="1">
        <v>2.3599999999999999E-6</v>
      </c>
      <c r="B2365">
        <v>10.306100000000001</v>
      </c>
      <c r="C2365">
        <v>24.219335000000001</v>
      </c>
      <c r="D2365">
        <v>0</v>
      </c>
    </row>
    <row r="2366" spans="1:4" x14ac:dyDescent="0.25">
      <c r="A2366" s="1">
        <v>2.3599999999999999E-6</v>
      </c>
      <c r="B2366">
        <v>10.0891</v>
      </c>
      <c r="C2366">
        <v>23.709385000000001</v>
      </c>
      <c r="D2366">
        <v>0</v>
      </c>
    </row>
    <row r="2367" spans="1:4" x14ac:dyDescent="0.25">
      <c r="A2367" s="1">
        <v>2.3599999999999999E-6</v>
      </c>
      <c r="B2367">
        <v>9.8547499999999992</v>
      </c>
      <c r="C2367">
        <v>23.158662499999998</v>
      </c>
      <c r="D2367">
        <v>0</v>
      </c>
    </row>
    <row r="2368" spans="1:4" x14ac:dyDescent="0.25">
      <c r="A2368" s="1">
        <v>2.3700000000000002E-6</v>
      </c>
      <c r="B2368">
        <v>9.6033500000000007</v>
      </c>
      <c r="C2368">
        <v>22.5678725</v>
      </c>
      <c r="D2368">
        <v>0</v>
      </c>
    </row>
    <row r="2369" spans="1:4" x14ac:dyDescent="0.25">
      <c r="A2369" s="1">
        <v>2.3700000000000002E-6</v>
      </c>
      <c r="B2369">
        <v>9.3351100000000002</v>
      </c>
      <c r="C2369">
        <v>21.9375085</v>
      </c>
      <c r="D2369">
        <v>0</v>
      </c>
    </row>
    <row r="2370" spans="1:4" x14ac:dyDescent="0.25">
      <c r="A2370" s="1">
        <v>2.3700000000000002E-6</v>
      </c>
      <c r="B2370">
        <v>9.0503</v>
      </c>
      <c r="C2370">
        <v>21.268204999999998</v>
      </c>
      <c r="D2370">
        <v>0</v>
      </c>
    </row>
    <row r="2371" spans="1:4" x14ac:dyDescent="0.25">
      <c r="A2371" s="1">
        <v>2.3700000000000002E-6</v>
      </c>
      <c r="B2371">
        <v>8.7491900000000005</v>
      </c>
      <c r="C2371">
        <v>20.560596499999999</v>
      </c>
      <c r="D2371">
        <v>0</v>
      </c>
    </row>
    <row r="2372" spans="1:4" x14ac:dyDescent="0.25">
      <c r="A2372" s="1">
        <v>2.3700000000000002E-6</v>
      </c>
      <c r="B2372">
        <v>8.4320799999999991</v>
      </c>
      <c r="C2372">
        <v>19.815387999999999</v>
      </c>
      <c r="D2372">
        <v>0</v>
      </c>
    </row>
    <row r="2373" spans="1:4" x14ac:dyDescent="0.25">
      <c r="A2373" s="1">
        <v>2.3700000000000002E-6</v>
      </c>
      <c r="B2373">
        <v>8.0992499999999996</v>
      </c>
      <c r="C2373">
        <v>19.033237499999998</v>
      </c>
      <c r="D2373">
        <v>0</v>
      </c>
    </row>
    <row r="2374" spans="1:4" x14ac:dyDescent="0.25">
      <c r="A2374" s="1">
        <v>2.3700000000000002E-6</v>
      </c>
      <c r="B2374">
        <v>7.7510399999999997</v>
      </c>
      <c r="C2374">
        <v>18.214943999999999</v>
      </c>
      <c r="D2374">
        <v>0</v>
      </c>
    </row>
    <row r="2375" spans="1:4" x14ac:dyDescent="0.25">
      <c r="A2375" s="1">
        <v>2.3700000000000002E-6</v>
      </c>
      <c r="B2375">
        <v>7.38781</v>
      </c>
      <c r="C2375">
        <v>17.3613535</v>
      </c>
      <c r="D2375">
        <v>0</v>
      </c>
    </row>
    <row r="2376" spans="1:4" x14ac:dyDescent="0.25">
      <c r="A2376" s="1">
        <v>2.3700000000000002E-6</v>
      </c>
      <c r="B2376">
        <v>7.01</v>
      </c>
      <c r="C2376">
        <v>16.473500000000001</v>
      </c>
      <c r="D2376">
        <v>0</v>
      </c>
    </row>
    <row r="2377" spans="1:4" x14ac:dyDescent="0.25">
      <c r="A2377" s="1">
        <v>2.3700000000000002E-6</v>
      </c>
      <c r="B2377">
        <v>6.6181799999999997</v>
      </c>
      <c r="C2377">
        <v>15.552723</v>
      </c>
      <c r="D2377">
        <v>0</v>
      </c>
    </row>
    <row r="2378" spans="1:4" x14ac:dyDescent="0.25">
      <c r="A2378" s="1">
        <v>2.3800000000000001E-6</v>
      </c>
      <c r="B2378">
        <v>6.2130000000000001</v>
      </c>
      <c r="C2378">
        <v>14.60055</v>
      </c>
      <c r="D2378">
        <v>0</v>
      </c>
    </row>
    <row r="2379" spans="1:4" x14ac:dyDescent="0.25">
      <c r="A2379" s="1">
        <v>2.3800000000000001E-6</v>
      </c>
      <c r="B2379">
        <v>5.7952399999999997</v>
      </c>
      <c r="C2379">
        <v>13.618814</v>
      </c>
      <c r="D2379">
        <v>0</v>
      </c>
    </row>
    <row r="2380" spans="1:4" x14ac:dyDescent="0.25">
      <c r="A2380" s="1">
        <v>2.3800000000000001E-6</v>
      </c>
      <c r="B2380">
        <v>5.3657700000000004</v>
      </c>
      <c r="C2380">
        <v>12.6095595</v>
      </c>
      <c r="D2380">
        <v>0</v>
      </c>
    </row>
    <row r="2381" spans="1:4" x14ac:dyDescent="0.25">
      <c r="A2381" s="1">
        <v>2.3800000000000001E-6</v>
      </c>
      <c r="B2381">
        <v>4.9255399999999998</v>
      </c>
      <c r="C2381">
        <v>11.575018999999999</v>
      </c>
      <c r="D2381">
        <v>0</v>
      </c>
    </row>
    <row r="2382" spans="1:4" x14ac:dyDescent="0.25">
      <c r="A2382" s="1">
        <v>2.3800000000000001E-6</v>
      </c>
      <c r="B2382">
        <v>4.4755399999999996</v>
      </c>
      <c r="C2382">
        <v>10.517519</v>
      </c>
      <c r="D2382">
        <v>0</v>
      </c>
    </row>
    <row r="2383" spans="1:4" x14ac:dyDescent="0.25">
      <c r="A2383" s="1">
        <v>2.3800000000000001E-6</v>
      </c>
      <c r="B2383">
        <v>4.0167799999999998</v>
      </c>
      <c r="C2383">
        <v>9.4394329999999993</v>
      </c>
      <c r="D2383">
        <v>0</v>
      </c>
    </row>
    <row r="2384" spans="1:4" x14ac:dyDescent="0.25">
      <c r="A2384" s="1">
        <v>2.3800000000000001E-6</v>
      </c>
      <c r="B2384">
        <v>3.55023</v>
      </c>
      <c r="C2384">
        <v>8.3430405000000007</v>
      </c>
      <c r="D2384">
        <v>0</v>
      </c>
    </row>
    <row r="2385" spans="1:4" x14ac:dyDescent="0.25">
      <c r="A2385" s="1">
        <v>2.3800000000000001E-6</v>
      </c>
      <c r="B2385">
        <v>3.0768800000000001</v>
      </c>
      <c r="C2385">
        <v>7.2306679999999997</v>
      </c>
      <c r="D2385">
        <v>0</v>
      </c>
    </row>
    <row r="2386" spans="1:4" x14ac:dyDescent="0.25">
      <c r="A2386" s="1">
        <v>2.3800000000000001E-6</v>
      </c>
      <c r="B2386">
        <v>2.5976499999999998</v>
      </c>
      <c r="C2386">
        <v>6.1044774999999998</v>
      </c>
      <c r="D2386">
        <v>0</v>
      </c>
    </row>
    <row r="2387" spans="1:4" x14ac:dyDescent="0.25">
      <c r="A2387" s="1">
        <v>2.3800000000000001E-6</v>
      </c>
      <c r="B2387">
        <v>2.1135000000000002</v>
      </c>
      <c r="C2387">
        <v>4.9667250000000003</v>
      </c>
      <c r="D2387">
        <v>0</v>
      </c>
    </row>
    <row r="2388" spans="1:4" x14ac:dyDescent="0.25">
      <c r="A2388" s="1">
        <v>2.39E-6</v>
      </c>
      <c r="B2388">
        <v>1.62537</v>
      </c>
      <c r="C2388">
        <v>3.8196194999999999</v>
      </c>
      <c r="D2388">
        <v>0</v>
      </c>
    </row>
    <row r="2389" spans="1:4" x14ac:dyDescent="0.25">
      <c r="A2389" s="1">
        <v>2.39E-6</v>
      </c>
      <c r="B2389">
        <v>1.13425</v>
      </c>
      <c r="C2389">
        <v>2.6654874999999998</v>
      </c>
      <c r="D2389">
        <v>0</v>
      </c>
    </row>
    <row r="2390" spans="1:4" x14ac:dyDescent="0.25">
      <c r="A2390" s="1">
        <v>2.39E-6</v>
      </c>
      <c r="B2390">
        <v>0.64118799999999998</v>
      </c>
      <c r="C2390">
        <v>1.5067918</v>
      </c>
      <c r="D2390">
        <v>0</v>
      </c>
    </row>
    <row r="2391" spans="1:4" x14ac:dyDescent="0.25">
      <c r="A2391" s="1">
        <v>2.39E-6</v>
      </c>
      <c r="B2391">
        <v>0.147256</v>
      </c>
      <c r="C2391">
        <v>0.34605160000000001</v>
      </c>
      <c r="D2391">
        <v>0</v>
      </c>
    </row>
    <row r="2392" spans="1:4" x14ac:dyDescent="0.25">
      <c r="A2392" s="1">
        <v>2.39E-6</v>
      </c>
      <c r="B2392">
        <v>-0.34641899999999998</v>
      </c>
      <c r="C2392">
        <v>-0.81408464999999997</v>
      </c>
      <c r="D2392">
        <v>0</v>
      </c>
    </row>
    <row r="2393" spans="1:4" x14ac:dyDescent="0.25">
      <c r="A2393" s="1">
        <v>2.39E-6</v>
      </c>
      <c r="B2393">
        <v>-0.83870800000000001</v>
      </c>
      <c r="C2393">
        <v>-1.9709638</v>
      </c>
      <c r="D2393">
        <v>0</v>
      </c>
    </row>
    <row r="2394" spans="1:4" x14ac:dyDescent="0.25">
      <c r="A2394" s="1">
        <v>2.39E-6</v>
      </c>
      <c r="B2394">
        <v>-1.3285</v>
      </c>
      <c r="C2394">
        <v>-3.1219749999999999</v>
      </c>
      <c r="D2394">
        <v>0</v>
      </c>
    </row>
    <row r="2395" spans="1:4" x14ac:dyDescent="0.25">
      <c r="A2395" s="1">
        <v>2.39E-6</v>
      </c>
      <c r="B2395">
        <v>-1.8147599999999999</v>
      </c>
      <c r="C2395">
        <v>-4.2646860000000002</v>
      </c>
      <c r="D2395">
        <v>0</v>
      </c>
    </row>
    <row r="2396" spans="1:4" x14ac:dyDescent="0.25">
      <c r="A2396" s="1">
        <v>2.39E-6</v>
      </c>
      <c r="B2396">
        <v>-2.2965100000000001</v>
      </c>
      <c r="C2396">
        <v>-5.3967985000000001</v>
      </c>
      <c r="D2396">
        <v>0</v>
      </c>
    </row>
    <row r="2397" spans="1:4" x14ac:dyDescent="0.25">
      <c r="A2397" s="1">
        <v>2.39E-6</v>
      </c>
      <c r="B2397">
        <v>-2.77291</v>
      </c>
      <c r="C2397">
        <v>-6.5163384999999998</v>
      </c>
      <c r="D2397">
        <v>0</v>
      </c>
    </row>
    <row r="2398" spans="1:4" x14ac:dyDescent="0.25">
      <c r="A2398" s="1">
        <v>2.3999999999999999E-6</v>
      </c>
      <c r="B2398">
        <v>-3.2431999999999999</v>
      </c>
      <c r="C2398">
        <v>-7.6215200000000003</v>
      </c>
      <c r="D2398">
        <v>0</v>
      </c>
    </row>
    <row r="2399" spans="1:4" x14ac:dyDescent="0.25">
      <c r="A2399" s="1">
        <v>2.3999999999999999E-6</v>
      </c>
      <c r="B2399">
        <v>-3.7067199999999998</v>
      </c>
      <c r="C2399">
        <v>-8.7107919999999996</v>
      </c>
      <c r="D2399">
        <v>0</v>
      </c>
    </row>
    <row r="2400" spans="1:4" x14ac:dyDescent="0.25">
      <c r="A2400" s="1">
        <v>2.3999999999999999E-6</v>
      </c>
      <c r="B2400">
        <v>-4.1628600000000002</v>
      </c>
      <c r="C2400">
        <v>-9.7827210000000004</v>
      </c>
      <c r="D2400">
        <v>0</v>
      </c>
    </row>
    <row r="2401" spans="1:4" x14ac:dyDescent="0.25">
      <c r="A2401" s="1">
        <v>2.3999999999999999E-6</v>
      </c>
      <c r="B2401">
        <v>-4.6110600000000002</v>
      </c>
      <c r="C2401">
        <v>-10.835991</v>
      </c>
      <c r="D2401">
        <v>0</v>
      </c>
    </row>
    <row r="2402" spans="1:4" x14ac:dyDescent="0.25">
      <c r="A2402" s="1">
        <v>2.3999999999999999E-6</v>
      </c>
      <c r="B2402">
        <v>-5.0507600000000004</v>
      </c>
      <c r="C2402">
        <v>-11.869286000000001</v>
      </c>
      <c r="D2402">
        <v>0</v>
      </c>
    </row>
    <row r="2403" spans="1:4" x14ac:dyDescent="0.25">
      <c r="A2403" s="1">
        <v>2.3999999999999999E-6</v>
      </c>
      <c r="B2403">
        <v>-5.4814100000000003</v>
      </c>
      <c r="C2403">
        <v>-12.881313499999999</v>
      </c>
      <c r="D2403">
        <v>3800</v>
      </c>
    </row>
    <row r="2404" spans="1:4" x14ac:dyDescent="0.25">
      <c r="A2404" s="1">
        <v>2.3999999999999999E-6</v>
      </c>
      <c r="B2404">
        <v>-5.9024299999999998</v>
      </c>
      <c r="C2404">
        <v>-13.870710499999999</v>
      </c>
      <c r="D2404">
        <v>3800</v>
      </c>
    </row>
    <row r="2405" spans="1:4" x14ac:dyDescent="0.25">
      <c r="A2405" s="1">
        <v>2.3999999999999999E-6</v>
      </c>
      <c r="B2405">
        <v>-6.31325</v>
      </c>
      <c r="C2405">
        <v>-14.8361375</v>
      </c>
      <c r="D2405">
        <v>3800</v>
      </c>
    </row>
    <row r="2406" spans="1:4" x14ac:dyDescent="0.25">
      <c r="A2406" s="1">
        <v>2.3999999999999999E-6</v>
      </c>
      <c r="B2406">
        <v>-6.7133200000000004</v>
      </c>
      <c r="C2406">
        <v>-15.776301999999999</v>
      </c>
      <c r="D2406">
        <v>3800</v>
      </c>
    </row>
    <row r="2407" spans="1:4" x14ac:dyDescent="0.25">
      <c r="A2407" s="1">
        <v>2.3999999999999999E-6</v>
      </c>
      <c r="B2407">
        <v>-7.1021400000000003</v>
      </c>
      <c r="C2407">
        <v>-16.690028999999999</v>
      </c>
      <c r="D2407">
        <v>3800</v>
      </c>
    </row>
    <row r="2408" spans="1:4" x14ac:dyDescent="0.25">
      <c r="A2408" s="1">
        <v>2.4099999999999998E-6</v>
      </c>
      <c r="B2408">
        <v>-7.4792699999999996</v>
      </c>
      <c r="C2408">
        <v>-17.5762845</v>
      </c>
      <c r="D2408">
        <v>3800</v>
      </c>
    </row>
    <row r="2409" spans="1:4" x14ac:dyDescent="0.25">
      <c r="A2409" s="1">
        <v>2.4099999999999998E-6</v>
      </c>
      <c r="B2409">
        <v>-7.8443399999999999</v>
      </c>
      <c r="C2409">
        <v>-18.434199</v>
      </c>
      <c r="D2409">
        <v>3800</v>
      </c>
    </row>
    <row r="2410" spans="1:4" x14ac:dyDescent="0.25">
      <c r="A2410" s="1">
        <v>2.4099999999999998E-6</v>
      </c>
      <c r="B2410">
        <v>-8.1970600000000005</v>
      </c>
      <c r="C2410">
        <v>-19.263090999999999</v>
      </c>
      <c r="D2410">
        <v>3800</v>
      </c>
    </row>
    <row r="2411" spans="1:4" x14ac:dyDescent="0.25">
      <c r="A2411" s="1">
        <v>2.4099999999999998E-6</v>
      </c>
      <c r="B2411">
        <v>-8.53721</v>
      </c>
      <c r="C2411">
        <v>-20.062443500000001</v>
      </c>
      <c r="D2411">
        <v>3800</v>
      </c>
    </row>
    <row r="2412" spans="1:4" x14ac:dyDescent="0.25">
      <c r="A2412" s="1">
        <v>2.4099999999999998E-6</v>
      </c>
      <c r="B2412">
        <v>-8.8646100000000008</v>
      </c>
      <c r="C2412">
        <v>-20.831833499999998</v>
      </c>
      <c r="D2412">
        <v>3800</v>
      </c>
    </row>
    <row r="2413" spans="1:4" x14ac:dyDescent="0.25">
      <c r="A2413" s="1">
        <v>2.4099999999999998E-6</v>
      </c>
      <c r="B2413">
        <v>-9.1791099999999997</v>
      </c>
      <c r="C2413">
        <v>-21.570908500000002</v>
      </c>
      <c r="D2413">
        <v>3800</v>
      </c>
    </row>
    <row r="2414" spans="1:4" x14ac:dyDescent="0.25">
      <c r="A2414" s="1">
        <v>2.4099999999999998E-6</v>
      </c>
      <c r="B2414">
        <v>-9.4805299999999999</v>
      </c>
      <c r="C2414">
        <v>-22.279245499999998</v>
      </c>
      <c r="D2414">
        <v>3800</v>
      </c>
    </row>
    <row r="2415" spans="1:4" x14ac:dyDescent="0.25">
      <c r="A2415" s="1">
        <v>2.4099999999999998E-6</v>
      </c>
      <c r="B2415">
        <v>-9.7686399999999995</v>
      </c>
      <c r="C2415">
        <v>-22.956303999999999</v>
      </c>
      <c r="D2415">
        <v>3800</v>
      </c>
    </row>
    <row r="2416" spans="1:4" x14ac:dyDescent="0.25">
      <c r="A2416" s="1">
        <v>2.4099999999999998E-6</v>
      </c>
      <c r="B2416">
        <v>-10.043200000000001</v>
      </c>
      <c r="C2416">
        <v>-23.601520000000001</v>
      </c>
      <c r="D2416">
        <v>3800</v>
      </c>
    </row>
    <row r="2417" spans="1:4" x14ac:dyDescent="0.25">
      <c r="A2417" s="1">
        <v>2.4099999999999998E-6</v>
      </c>
      <c r="B2417">
        <v>-10.303900000000001</v>
      </c>
      <c r="C2417">
        <v>-24.214165000000001</v>
      </c>
      <c r="D2417">
        <v>0</v>
      </c>
    </row>
    <row r="2418" spans="1:4" x14ac:dyDescent="0.25">
      <c r="A2418" s="1">
        <v>2.4200000000000001E-6</v>
      </c>
      <c r="B2418">
        <v>-10.5505</v>
      </c>
      <c r="C2418">
        <v>-24.793675</v>
      </c>
      <c r="D2418">
        <v>0</v>
      </c>
    </row>
    <row r="2419" spans="1:4" x14ac:dyDescent="0.25">
      <c r="A2419" s="1">
        <v>2.4200000000000001E-6</v>
      </c>
      <c r="B2419">
        <v>-10.782400000000001</v>
      </c>
      <c r="C2419">
        <v>-25.338640000000002</v>
      </c>
      <c r="D2419">
        <v>0</v>
      </c>
    </row>
    <row r="2420" spans="1:4" x14ac:dyDescent="0.25">
      <c r="A2420" s="1">
        <v>2.4200000000000001E-6</v>
      </c>
      <c r="B2420">
        <v>-10.999599999999999</v>
      </c>
      <c r="C2420">
        <v>-25.849060000000001</v>
      </c>
      <c r="D2420">
        <v>0</v>
      </c>
    </row>
    <row r="2421" spans="1:4" x14ac:dyDescent="0.25">
      <c r="A2421" s="1">
        <v>2.4200000000000001E-6</v>
      </c>
      <c r="B2421">
        <v>-11.201599999999999</v>
      </c>
      <c r="C2421">
        <v>-26.32376</v>
      </c>
      <c r="D2421">
        <v>0</v>
      </c>
    </row>
    <row r="2422" spans="1:4" x14ac:dyDescent="0.25">
      <c r="A2422" s="1">
        <v>2.4200000000000001E-6</v>
      </c>
      <c r="B2422">
        <v>-11.388199999999999</v>
      </c>
      <c r="C2422">
        <v>-26.762270000000001</v>
      </c>
      <c r="D2422">
        <v>0</v>
      </c>
    </row>
    <row r="2423" spans="1:4" x14ac:dyDescent="0.25">
      <c r="A2423" s="1">
        <v>2.4200000000000001E-6</v>
      </c>
      <c r="B2423">
        <v>-11.5593</v>
      </c>
      <c r="C2423">
        <v>-27.164355</v>
      </c>
      <c r="D2423">
        <v>0</v>
      </c>
    </row>
    <row r="2424" spans="1:4" x14ac:dyDescent="0.25">
      <c r="A2424" s="1">
        <v>2.4200000000000001E-6</v>
      </c>
      <c r="B2424">
        <v>-11.714700000000001</v>
      </c>
      <c r="C2424">
        <v>-27.529544999999999</v>
      </c>
      <c r="D2424">
        <v>0</v>
      </c>
    </row>
    <row r="2425" spans="1:4" x14ac:dyDescent="0.25">
      <c r="A2425" s="1">
        <v>2.4200000000000001E-6</v>
      </c>
      <c r="B2425">
        <v>-11.854200000000001</v>
      </c>
      <c r="C2425">
        <v>-27.85737</v>
      </c>
      <c r="D2425">
        <v>0</v>
      </c>
    </row>
    <row r="2426" spans="1:4" x14ac:dyDescent="0.25">
      <c r="A2426" s="1">
        <v>2.4200000000000001E-6</v>
      </c>
      <c r="B2426">
        <v>-11.9779</v>
      </c>
      <c r="C2426">
        <v>-28.148064999999999</v>
      </c>
      <c r="D2426">
        <v>0</v>
      </c>
    </row>
    <row r="2427" spans="1:4" x14ac:dyDescent="0.25">
      <c r="A2427" s="1">
        <v>2.4200000000000001E-6</v>
      </c>
      <c r="B2427">
        <v>-12.0854</v>
      </c>
      <c r="C2427">
        <v>-28.400690000000001</v>
      </c>
      <c r="D2427">
        <v>0</v>
      </c>
    </row>
    <row r="2428" spans="1:4" x14ac:dyDescent="0.25">
      <c r="A2428" s="1">
        <v>2.43E-6</v>
      </c>
      <c r="B2428">
        <v>-12.1767</v>
      </c>
      <c r="C2428">
        <v>-28.615245000000002</v>
      </c>
      <c r="D2428">
        <v>0</v>
      </c>
    </row>
    <row r="2429" spans="1:4" x14ac:dyDescent="0.25">
      <c r="A2429" s="1">
        <v>2.43E-6</v>
      </c>
      <c r="B2429">
        <v>-12.2515</v>
      </c>
      <c r="C2429">
        <v>-28.791025000000001</v>
      </c>
      <c r="D2429">
        <v>0</v>
      </c>
    </row>
    <row r="2430" spans="1:4" x14ac:dyDescent="0.25">
      <c r="A2430" s="1">
        <v>2.43E-6</v>
      </c>
      <c r="B2430">
        <v>-12.3095</v>
      </c>
      <c r="C2430">
        <v>-28.927325</v>
      </c>
      <c r="D2430">
        <v>0</v>
      </c>
    </row>
    <row r="2431" spans="1:4" x14ac:dyDescent="0.25">
      <c r="A2431" s="1">
        <v>2.43E-6</v>
      </c>
      <c r="B2431">
        <v>-12.3505</v>
      </c>
      <c r="C2431">
        <v>-29.023675000000001</v>
      </c>
      <c r="D2431">
        <v>0</v>
      </c>
    </row>
    <row r="2432" spans="1:4" x14ac:dyDescent="0.25">
      <c r="A2432" s="1">
        <v>2.43E-6</v>
      </c>
      <c r="B2432">
        <v>-12.3743</v>
      </c>
      <c r="C2432">
        <v>-29.079605000000001</v>
      </c>
      <c r="D2432">
        <v>0</v>
      </c>
    </row>
    <row r="2433" spans="1:4" x14ac:dyDescent="0.25">
      <c r="A2433" s="1">
        <v>2.43E-6</v>
      </c>
      <c r="B2433">
        <v>-12.380800000000001</v>
      </c>
      <c r="C2433">
        <v>-29.09488</v>
      </c>
      <c r="D2433">
        <v>0</v>
      </c>
    </row>
    <row r="2434" spans="1:4" x14ac:dyDescent="0.25">
      <c r="A2434" s="1">
        <v>2.43E-6</v>
      </c>
      <c r="B2434">
        <v>-12.369899999999999</v>
      </c>
      <c r="C2434">
        <v>-29.069265000000001</v>
      </c>
      <c r="D2434">
        <v>0</v>
      </c>
    </row>
    <row r="2435" spans="1:4" x14ac:dyDescent="0.25">
      <c r="A2435" s="1">
        <v>2.43E-6</v>
      </c>
      <c r="B2435">
        <v>-12.3416</v>
      </c>
      <c r="C2435">
        <v>-29.002759999999999</v>
      </c>
      <c r="D2435">
        <v>0</v>
      </c>
    </row>
    <row r="2436" spans="1:4" x14ac:dyDescent="0.25">
      <c r="A2436" s="1">
        <v>2.43E-6</v>
      </c>
      <c r="B2436">
        <v>-12.296099999999999</v>
      </c>
      <c r="C2436">
        <v>-28.895835000000002</v>
      </c>
      <c r="D2436">
        <v>0</v>
      </c>
    </row>
    <row r="2437" spans="1:4" x14ac:dyDescent="0.25">
      <c r="A2437" s="1">
        <v>2.43E-6</v>
      </c>
      <c r="B2437">
        <v>-12.233700000000001</v>
      </c>
      <c r="C2437">
        <v>-28.749195</v>
      </c>
      <c r="D2437">
        <v>0</v>
      </c>
    </row>
    <row r="2438" spans="1:4" x14ac:dyDescent="0.25">
      <c r="A2438" s="1">
        <v>2.4399999999999999E-6</v>
      </c>
      <c r="B2438">
        <v>-12.1546</v>
      </c>
      <c r="C2438">
        <v>-28.563310000000001</v>
      </c>
      <c r="D2438">
        <v>0</v>
      </c>
    </row>
    <row r="2439" spans="1:4" x14ac:dyDescent="0.25">
      <c r="A2439" s="1">
        <v>2.4399999999999999E-6</v>
      </c>
      <c r="B2439">
        <v>-12.059200000000001</v>
      </c>
      <c r="C2439">
        <v>-28.339120000000001</v>
      </c>
      <c r="D2439">
        <v>0</v>
      </c>
    </row>
    <row r="2440" spans="1:4" x14ac:dyDescent="0.25">
      <c r="A2440" s="1">
        <v>2.4399999999999999E-6</v>
      </c>
      <c r="B2440">
        <v>-11.947800000000001</v>
      </c>
      <c r="C2440">
        <v>-28.07733</v>
      </c>
      <c r="D2440">
        <v>0</v>
      </c>
    </row>
    <row r="2441" spans="1:4" x14ac:dyDescent="0.25">
      <c r="A2441" s="1">
        <v>2.4399999999999999E-6</v>
      </c>
      <c r="B2441">
        <v>-11.8208</v>
      </c>
      <c r="C2441">
        <v>-27.778880000000001</v>
      </c>
      <c r="D2441">
        <v>0</v>
      </c>
    </row>
    <row r="2442" spans="1:4" x14ac:dyDescent="0.25">
      <c r="A2442" s="1">
        <v>2.4399999999999999E-6</v>
      </c>
      <c r="B2442">
        <v>-11.678599999999999</v>
      </c>
      <c r="C2442">
        <v>-27.444710000000001</v>
      </c>
      <c r="D2442">
        <v>0</v>
      </c>
    </row>
    <row r="2443" spans="1:4" x14ac:dyDescent="0.25">
      <c r="A2443" s="1">
        <v>2.4399999999999999E-6</v>
      </c>
      <c r="B2443">
        <v>-11.5215</v>
      </c>
      <c r="C2443">
        <v>-27.075524999999999</v>
      </c>
      <c r="D2443">
        <v>0</v>
      </c>
    </row>
    <row r="2444" spans="1:4" x14ac:dyDescent="0.25">
      <c r="A2444" s="1">
        <v>2.4399999999999999E-6</v>
      </c>
      <c r="B2444">
        <v>-11.350099999999999</v>
      </c>
      <c r="C2444">
        <v>-26.672734999999999</v>
      </c>
      <c r="D2444">
        <v>0</v>
      </c>
    </row>
    <row r="2445" spans="1:4" x14ac:dyDescent="0.25">
      <c r="A2445" s="1">
        <v>2.4399999999999999E-6</v>
      </c>
      <c r="B2445">
        <v>-11.1647</v>
      </c>
      <c r="C2445">
        <v>-26.237044999999998</v>
      </c>
      <c r="D2445">
        <v>0</v>
      </c>
    </row>
    <row r="2446" spans="1:4" x14ac:dyDescent="0.25">
      <c r="A2446" s="1">
        <v>2.4399999999999999E-6</v>
      </c>
      <c r="B2446">
        <v>-10.965999999999999</v>
      </c>
      <c r="C2446">
        <v>-25.770099999999999</v>
      </c>
      <c r="D2446">
        <v>0</v>
      </c>
    </row>
    <row r="2447" spans="1:4" x14ac:dyDescent="0.25">
      <c r="A2447" s="1">
        <v>2.4399999999999999E-6</v>
      </c>
      <c r="B2447">
        <v>-10.7546</v>
      </c>
      <c r="C2447">
        <v>-25.273309999999999</v>
      </c>
      <c r="D2447">
        <v>0</v>
      </c>
    </row>
    <row r="2448" spans="1:4" x14ac:dyDescent="0.25">
      <c r="A2448" s="1">
        <v>2.4499999999999998E-6</v>
      </c>
      <c r="B2448">
        <v>-10.5313</v>
      </c>
      <c r="C2448">
        <v>-24.748555</v>
      </c>
      <c r="D2448">
        <v>0</v>
      </c>
    </row>
    <row r="2449" spans="1:4" x14ac:dyDescent="0.25">
      <c r="A2449" s="1">
        <v>2.4499999999999998E-6</v>
      </c>
      <c r="B2449">
        <v>-10.296799999999999</v>
      </c>
      <c r="C2449">
        <v>-24.197479999999999</v>
      </c>
      <c r="D2449">
        <v>0</v>
      </c>
    </row>
    <row r="2450" spans="1:4" x14ac:dyDescent="0.25">
      <c r="A2450" s="1">
        <v>2.4499999999999998E-6</v>
      </c>
      <c r="B2450">
        <v>-10.052099999999999</v>
      </c>
      <c r="C2450">
        <v>-23.622434999999999</v>
      </c>
      <c r="D2450">
        <v>0</v>
      </c>
    </row>
    <row r="2451" spans="1:4" x14ac:dyDescent="0.25">
      <c r="A2451" s="1">
        <v>2.4499999999999998E-6</v>
      </c>
      <c r="B2451">
        <v>-9.7979800000000008</v>
      </c>
      <c r="C2451">
        <v>-23.025252999999999</v>
      </c>
      <c r="D2451">
        <v>0</v>
      </c>
    </row>
    <row r="2452" spans="1:4" x14ac:dyDescent="0.25">
      <c r="A2452" s="1">
        <v>2.4499999999999998E-6</v>
      </c>
      <c r="B2452">
        <v>-9.5352300000000003</v>
      </c>
      <c r="C2452">
        <v>-22.407790500000001</v>
      </c>
      <c r="D2452">
        <v>0</v>
      </c>
    </row>
    <row r="2453" spans="1:4" x14ac:dyDescent="0.25">
      <c r="A2453" s="1">
        <v>2.4499999999999998E-6</v>
      </c>
      <c r="B2453">
        <v>-9.26464</v>
      </c>
      <c r="C2453">
        <v>-21.771903999999999</v>
      </c>
      <c r="D2453">
        <v>0</v>
      </c>
    </row>
    <row r="2454" spans="1:4" x14ac:dyDescent="0.25">
      <c r="A2454" s="1">
        <v>2.4499999999999998E-6</v>
      </c>
      <c r="B2454">
        <v>-8.9869199999999996</v>
      </c>
      <c r="C2454">
        <v>-21.119261999999999</v>
      </c>
      <c r="D2454">
        <v>0</v>
      </c>
    </row>
    <row r="2455" spans="1:4" x14ac:dyDescent="0.25">
      <c r="A2455" s="1">
        <v>2.4499999999999998E-6</v>
      </c>
      <c r="B2455">
        <v>-8.7027199999999993</v>
      </c>
      <c r="C2455">
        <v>-20.451391999999998</v>
      </c>
      <c r="D2455">
        <v>0</v>
      </c>
    </row>
    <row r="2456" spans="1:4" x14ac:dyDescent="0.25">
      <c r="A2456" s="1">
        <v>2.4499999999999998E-6</v>
      </c>
      <c r="B2456">
        <v>-8.4126600000000007</v>
      </c>
      <c r="C2456">
        <v>-19.769750999999999</v>
      </c>
      <c r="D2456">
        <v>0</v>
      </c>
    </row>
    <row r="2457" spans="1:4" x14ac:dyDescent="0.25">
      <c r="A2457" s="1">
        <v>2.4499999999999998E-6</v>
      </c>
      <c r="B2457">
        <v>-8.1173300000000008</v>
      </c>
      <c r="C2457">
        <v>-19.075725500000001</v>
      </c>
      <c r="D2457">
        <v>0</v>
      </c>
    </row>
    <row r="2458" spans="1:4" x14ac:dyDescent="0.25">
      <c r="A2458" s="1">
        <v>2.4600000000000002E-6</v>
      </c>
      <c r="B2458">
        <v>-7.81731</v>
      </c>
      <c r="C2458">
        <v>-18.3706785</v>
      </c>
      <c r="D2458">
        <v>0</v>
      </c>
    </row>
    <row r="2459" spans="1:4" x14ac:dyDescent="0.25">
      <c r="A2459" s="1">
        <v>2.4600000000000002E-6</v>
      </c>
      <c r="B2459">
        <v>-7.5132099999999999</v>
      </c>
      <c r="C2459">
        <v>-17.656043499999999</v>
      </c>
      <c r="D2459">
        <v>0</v>
      </c>
    </row>
    <row r="2460" spans="1:4" x14ac:dyDescent="0.25">
      <c r="A2460" s="1">
        <v>2.4600000000000002E-6</v>
      </c>
      <c r="B2460">
        <v>-7.2056500000000003</v>
      </c>
      <c r="C2460">
        <v>-16.933277499999999</v>
      </c>
      <c r="D2460">
        <v>0</v>
      </c>
    </row>
    <row r="2461" spans="1:4" x14ac:dyDescent="0.25">
      <c r="A2461" s="1">
        <v>2.4600000000000002E-6</v>
      </c>
      <c r="B2461">
        <v>-6.89527</v>
      </c>
      <c r="C2461">
        <v>-16.203884500000001</v>
      </c>
      <c r="D2461">
        <v>0</v>
      </c>
    </row>
    <row r="2462" spans="1:4" x14ac:dyDescent="0.25">
      <c r="A2462" s="1">
        <v>2.4600000000000002E-6</v>
      </c>
      <c r="B2462">
        <v>-6.5826900000000004</v>
      </c>
      <c r="C2462">
        <v>-15.4693215</v>
      </c>
      <c r="D2462">
        <v>0</v>
      </c>
    </row>
    <row r="2463" spans="1:4" x14ac:dyDescent="0.25">
      <c r="A2463" s="1">
        <v>2.4600000000000002E-6</v>
      </c>
      <c r="B2463">
        <v>-6.26851</v>
      </c>
      <c r="C2463">
        <v>-14.7309985</v>
      </c>
      <c r="D2463">
        <v>0</v>
      </c>
    </row>
    <row r="2464" spans="1:4" x14ac:dyDescent="0.25">
      <c r="A2464" s="1">
        <v>2.4600000000000002E-6</v>
      </c>
      <c r="B2464">
        <v>-5.9532699999999998</v>
      </c>
      <c r="C2464">
        <v>-13.9901845</v>
      </c>
      <c r="D2464">
        <v>0</v>
      </c>
    </row>
    <row r="2465" spans="1:4" x14ac:dyDescent="0.25">
      <c r="A2465" s="1">
        <v>2.4600000000000002E-6</v>
      </c>
      <c r="B2465">
        <v>-5.6374300000000002</v>
      </c>
      <c r="C2465">
        <v>-13.2479605</v>
      </c>
      <c r="D2465">
        <v>0</v>
      </c>
    </row>
    <row r="2466" spans="1:4" x14ac:dyDescent="0.25">
      <c r="A2466" s="1">
        <v>2.4600000000000002E-6</v>
      </c>
      <c r="B2466">
        <v>-5.3213600000000003</v>
      </c>
      <c r="C2466">
        <v>-12.505196</v>
      </c>
      <c r="D2466">
        <v>0</v>
      </c>
    </row>
    <row r="2467" spans="1:4" x14ac:dyDescent="0.25">
      <c r="A2467" s="1">
        <v>2.4600000000000002E-6</v>
      </c>
      <c r="B2467">
        <v>-5.00535</v>
      </c>
      <c r="C2467">
        <v>-11.762572499999999</v>
      </c>
      <c r="D2467">
        <v>0</v>
      </c>
    </row>
    <row r="2468" spans="1:4" x14ac:dyDescent="0.25">
      <c r="A2468" s="1">
        <v>2.4700000000000001E-6</v>
      </c>
      <c r="B2468">
        <v>-4.6896100000000001</v>
      </c>
      <c r="C2468">
        <v>-11.020583500000001</v>
      </c>
      <c r="D2468">
        <v>0</v>
      </c>
    </row>
    <row r="2469" spans="1:4" x14ac:dyDescent="0.25">
      <c r="A2469" s="1">
        <v>2.4700000000000001E-6</v>
      </c>
      <c r="B2469">
        <v>-4.3743100000000004</v>
      </c>
      <c r="C2469">
        <v>-10.279628499999999</v>
      </c>
      <c r="D2469">
        <v>0</v>
      </c>
    </row>
    <row r="2470" spans="1:4" x14ac:dyDescent="0.25">
      <c r="A2470" s="1">
        <v>2.4700000000000001E-6</v>
      </c>
      <c r="B2470">
        <v>-4.0596399999999999</v>
      </c>
      <c r="C2470">
        <v>-9.5401539999999994</v>
      </c>
      <c r="D2470">
        <v>0</v>
      </c>
    </row>
    <row r="2471" spans="1:4" x14ac:dyDescent="0.25">
      <c r="A2471" s="1">
        <v>2.4700000000000001E-6</v>
      </c>
      <c r="B2471">
        <v>-3.7457600000000002</v>
      </c>
      <c r="C2471">
        <v>-8.8025359999999999</v>
      </c>
      <c r="D2471">
        <v>0</v>
      </c>
    </row>
    <row r="2472" spans="1:4" x14ac:dyDescent="0.25">
      <c r="A2472" s="1">
        <v>2.4700000000000001E-6</v>
      </c>
      <c r="B2472">
        <v>-3.4329200000000002</v>
      </c>
      <c r="C2472">
        <v>-8.0673619999999993</v>
      </c>
      <c r="D2472">
        <v>0</v>
      </c>
    </row>
    <row r="2473" spans="1:4" x14ac:dyDescent="0.25">
      <c r="A2473" s="1">
        <v>2.4700000000000001E-6</v>
      </c>
      <c r="B2473">
        <v>-3.1213799999999998</v>
      </c>
      <c r="C2473">
        <v>-7.3352430000000002</v>
      </c>
      <c r="D2473">
        <v>0</v>
      </c>
    </row>
    <row r="2474" spans="1:4" x14ac:dyDescent="0.25">
      <c r="A2474" s="1">
        <v>2.4700000000000001E-6</v>
      </c>
      <c r="B2474">
        <v>-2.8114699999999999</v>
      </c>
      <c r="C2474">
        <v>-6.6069544999999996</v>
      </c>
      <c r="D2474">
        <v>0</v>
      </c>
    </row>
    <row r="2475" spans="1:4" x14ac:dyDescent="0.25">
      <c r="A2475" s="1">
        <v>2.4700000000000001E-6</v>
      </c>
      <c r="B2475">
        <v>-2.5035099999999999</v>
      </c>
      <c r="C2475">
        <v>-5.8832484999999997</v>
      </c>
      <c r="D2475">
        <v>0</v>
      </c>
    </row>
    <row r="2476" spans="1:4" x14ac:dyDescent="0.25">
      <c r="A2476" s="1">
        <v>2.4700000000000001E-6</v>
      </c>
      <c r="B2476">
        <v>-2.19787</v>
      </c>
      <c r="C2476">
        <v>-5.1649944999999997</v>
      </c>
      <c r="D2476">
        <v>0</v>
      </c>
    </row>
    <row r="2477" spans="1:4" x14ac:dyDescent="0.25">
      <c r="A2477" s="1">
        <v>2.4700000000000001E-6</v>
      </c>
      <c r="B2477">
        <v>-1.8948700000000001</v>
      </c>
      <c r="C2477">
        <v>-4.4529445000000001</v>
      </c>
      <c r="D2477">
        <v>0</v>
      </c>
    </row>
    <row r="2478" spans="1:4" x14ac:dyDescent="0.25">
      <c r="A2478" s="1">
        <v>2.48E-6</v>
      </c>
      <c r="B2478">
        <v>-1.5948100000000001</v>
      </c>
      <c r="C2478">
        <v>-3.7478034999999998</v>
      </c>
      <c r="D2478">
        <v>0</v>
      </c>
    </row>
    <row r="2479" spans="1:4" x14ac:dyDescent="0.25">
      <c r="A2479" s="1">
        <v>2.48E-6</v>
      </c>
      <c r="B2479">
        <v>-1.29799</v>
      </c>
      <c r="C2479">
        <v>-3.0502764999999998</v>
      </c>
      <c r="D2479">
        <v>0</v>
      </c>
    </row>
    <row r="2480" spans="1:4" x14ac:dyDescent="0.25">
      <c r="A2480" s="1">
        <v>2.48E-6</v>
      </c>
      <c r="B2480">
        <v>-1.00468</v>
      </c>
      <c r="C2480">
        <v>-2.3609979999999999</v>
      </c>
      <c r="D2480">
        <v>0</v>
      </c>
    </row>
    <row r="2481" spans="1:4" x14ac:dyDescent="0.25">
      <c r="A2481" s="1">
        <v>2.48E-6</v>
      </c>
      <c r="B2481">
        <v>-0.71514</v>
      </c>
      <c r="C2481">
        <v>-1.680579</v>
      </c>
      <c r="D2481">
        <v>0</v>
      </c>
    </row>
    <row r="2482" spans="1:4" x14ac:dyDescent="0.25">
      <c r="A2482" s="1">
        <v>2.48E-6</v>
      </c>
      <c r="B2482">
        <v>-0.42969299999999999</v>
      </c>
      <c r="C2482">
        <v>-1.0097785500000001</v>
      </c>
      <c r="D2482">
        <v>0</v>
      </c>
    </row>
    <row r="2483" spans="1:4" x14ac:dyDescent="0.25">
      <c r="A2483" s="1">
        <v>2.48E-6</v>
      </c>
      <c r="B2483">
        <v>-0.148703</v>
      </c>
      <c r="C2483">
        <v>-0.34945205000000001</v>
      </c>
      <c r="D2483">
        <v>0</v>
      </c>
    </row>
    <row r="2484" spans="1:4" x14ac:dyDescent="0.25">
      <c r="A2484" s="1">
        <v>2.48E-6</v>
      </c>
      <c r="B2484">
        <v>0.12739300000000001</v>
      </c>
      <c r="C2484">
        <v>0.29937354999999999</v>
      </c>
      <c r="D2484">
        <v>0</v>
      </c>
    </row>
    <row r="2485" spans="1:4" x14ac:dyDescent="0.25">
      <c r="A2485" s="1">
        <v>2.48E-6</v>
      </c>
      <c r="B2485">
        <v>0.39807900000000002</v>
      </c>
      <c r="C2485">
        <v>0.93548564999999995</v>
      </c>
      <c r="D2485">
        <v>0</v>
      </c>
    </row>
    <row r="2486" spans="1:4" x14ac:dyDescent="0.25">
      <c r="A2486" s="1">
        <v>2.48E-6</v>
      </c>
      <c r="B2486">
        <v>0.66277600000000003</v>
      </c>
      <c r="C2486">
        <v>1.5575235999999999</v>
      </c>
      <c r="D2486">
        <v>0</v>
      </c>
    </row>
    <row r="2487" spans="1:4" x14ac:dyDescent="0.25">
      <c r="A2487" s="1">
        <v>2.48E-6</v>
      </c>
      <c r="B2487">
        <v>0.92085300000000003</v>
      </c>
      <c r="C2487">
        <v>2.16400455</v>
      </c>
      <c r="D2487">
        <v>0</v>
      </c>
    </row>
    <row r="2488" spans="1:4" x14ac:dyDescent="0.25">
      <c r="A2488" s="1">
        <v>2.4899999999999999E-6</v>
      </c>
      <c r="B2488">
        <v>1.1716599999999999</v>
      </c>
      <c r="C2488">
        <v>2.7534010000000002</v>
      </c>
      <c r="D2488">
        <v>0</v>
      </c>
    </row>
    <row r="2489" spans="1:4" x14ac:dyDescent="0.25">
      <c r="A2489" s="1">
        <v>2.4899999999999999E-6</v>
      </c>
      <c r="B2489">
        <v>1.41456</v>
      </c>
      <c r="C2489">
        <v>3.3242159999999998</v>
      </c>
      <c r="D2489">
        <v>0</v>
      </c>
    </row>
    <row r="2490" spans="1:4" x14ac:dyDescent="0.25">
      <c r="A2490" s="1">
        <v>2.4899999999999999E-6</v>
      </c>
      <c r="B2490">
        <v>1.6489499999999999</v>
      </c>
      <c r="C2490">
        <v>3.8750325000000001</v>
      </c>
      <c r="D2490">
        <v>0</v>
      </c>
    </row>
    <row r="2491" spans="1:4" x14ac:dyDescent="0.25">
      <c r="A2491" s="1">
        <v>2.4899999999999999E-6</v>
      </c>
      <c r="B2491">
        <v>1.8742700000000001</v>
      </c>
      <c r="C2491">
        <v>4.4045344999999996</v>
      </c>
      <c r="D2491">
        <v>0</v>
      </c>
    </row>
    <row r="2492" spans="1:4" x14ac:dyDescent="0.25">
      <c r="A2492" s="1">
        <v>2.4899999999999999E-6</v>
      </c>
      <c r="B2492">
        <v>2.0900500000000002</v>
      </c>
      <c r="C2492">
        <v>4.9116175000000002</v>
      </c>
      <c r="D2492">
        <v>0</v>
      </c>
    </row>
    <row r="2493" spans="1:4" x14ac:dyDescent="0.25">
      <c r="A2493" s="1">
        <v>2.4899999999999999E-6</v>
      </c>
      <c r="B2493">
        <v>2.29583</v>
      </c>
      <c r="C2493">
        <v>5.3952004999999996</v>
      </c>
      <c r="D2493">
        <v>0</v>
      </c>
    </row>
    <row r="2494" spans="1:4" x14ac:dyDescent="0.25">
      <c r="A2494" s="1">
        <v>2.4899999999999999E-6</v>
      </c>
      <c r="B2494">
        <v>2.4912299999999998</v>
      </c>
      <c r="C2494">
        <v>5.8543905000000001</v>
      </c>
      <c r="D2494">
        <v>0</v>
      </c>
    </row>
    <row r="2495" spans="1:4" x14ac:dyDescent="0.25">
      <c r="A2495" s="1">
        <v>2.4899999999999999E-6</v>
      </c>
      <c r="B2495">
        <v>2.6758799999999998</v>
      </c>
      <c r="C2495">
        <v>6.2883180000000003</v>
      </c>
      <c r="D2495">
        <v>0</v>
      </c>
    </row>
    <row r="2496" spans="1:4" x14ac:dyDescent="0.25">
      <c r="A2496" s="1">
        <v>2.4899999999999999E-6</v>
      </c>
      <c r="B2496">
        <v>2.8494100000000002</v>
      </c>
      <c r="C2496">
        <v>6.6961135000000001</v>
      </c>
      <c r="D2496">
        <v>0</v>
      </c>
    </row>
    <row r="2497" spans="1:4" x14ac:dyDescent="0.25">
      <c r="A2497" s="1">
        <v>2.4899999999999999E-6</v>
      </c>
      <c r="B2497">
        <v>3.01145</v>
      </c>
      <c r="C2497">
        <v>7.0769074999999999</v>
      </c>
      <c r="D2497">
        <v>0</v>
      </c>
    </row>
    <row r="2498" spans="1:4" x14ac:dyDescent="0.25">
      <c r="A2498" s="1">
        <v>2.5000000000000002E-6</v>
      </c>
      <c r="B2498">
        <v>3.1616300000000002</v>
      </c>
      <c r="C2498">
        <v>7.4298304999999996</v>
      </c>
      <c r="D2498">
        <v>0</v>
      </c>
    </row>
    <row r="2499" spans="1:4" x14ac:dyDescent="0.25">
      <c r="A2499" s="1">
        <v>2.5000000000000002E-6</v>
      </c>
      <c r="B2499">
        <v>3.2995899999999998</v>
      </c>
      <c r="C2499">
        <v>7.7540364999999998</v>
      </c>
      <c r="D2499">
        <v>0</v>
      </c>
    </row>
    <row r="2500" spans="1:4" x14ac:dyDescent="0.25">
      <c r="A2500" s="1">
        <v>2.5000000000000002E-6</v>
      </c>
      <c r="B2500">
        <v>3.4249999999999998</v>
      </c>
      <c r="C2500">
        <v>8.0487500000000001</v>
      </c>
      <c r="D2500">
        <v>0</v>
      </c>
    </row>
    <row r="2501" spans="1:4" x14ac:dyDescent="0.25">
      <c r="A2501" s="1">
        <v>2.5000000000000002E-6</v>
      </c>
      <c r="B2501">
        <v>3.5375999999999999</v>
      </c>
      <c r="C2501">
        <v>8.3133599999999994</v>
      </c>
      <c r="D2501">
        <v>0</v>
      </c>
    </row>
    <row r="2502" spans="1:4" x14ac:dyDescent="0.25">
      <c r="A2502" s="1">
        <v>2.5000000000000002E-6</v>
      </c>
      <c r="B2502">
        <v>3.6372200000000001</v>
      </c>
      <c r="C2502">
        <v>8.5474669999999993</v>
      </c>
      <c r="D2502">
        <v>0</v>
      </c>
    </row>
    <row r="2503" spans="1:4" x14ac:dyDescent="0.25">
      <c r="A2503" s="1">
        <v>2.5000000000000002E-6</v>
      </c>
      <c r="B2503">
        <v>3.7237900000000002</v>
      </c>
      <c r="C2503">
        <v>8.7509064999999993</v>
      </c>
      <c r="D2503">
        <v>0</v>
      </c>
    </row>
    <row r="2504" spans="1:4" x14ac:dyDescent="0.25">
      <c r="A2504" s="1">
        <v>2.5000000000000002E-6</v>
      </c>
      <c r="B2504">
        <v>3.79738</v>
      </c>
      <c r="C2504">
        <v>8.9238429999999997</v>
      </c>
      <c r="D2504">
        <v>0</v>
      </c>
    </row>
    <row r="2505" spans="1:4" x14ac:dyDescent="0.25">
      <c r="A2505" s="1">
        <v>2.5000000000000002E-6</v>
      </c>
      <c r="B2505">
        <v>3.8581500000000002</v>
      </c>
      <c r="C2505">
        <v>9.0666525</v>
      </c>
      <c r="D2505">
        <v>0</v>
      </c>
    </row>
    <row r="2506" spans="1:4" x14ac:dyDescent="0.25">
      <c r="A2506" s="1">
        <v>2.5000000000000002E-6</v>
      </c>
      <c r="B2506">
        <v>3.90638</v>
      </c>
      <c r="C2506">
        <v>9.1799929999999996</v>
      </c>
      <c r="D2506">
        <v>0</v>
      </c>
    </row>
    <row r="2507" spans="1:4" x14ac:dyDescent="0.25">
      <c r="A2507" s="1">
        <v>2.5000000000000002E-6</v>
      </c>
      <c r="B2507">
        <v>3.9423900000000001</v>
      </c>
      <c r="C2507">
        <v>9.2646165000000007</v>
      </c>
      <c r="D2507">
        <v>0</v>
      </c>
    </row>
    <row r="2508" spans="1:4" x14ac:dyDescent="0.25">
      <c r="A2508" s="1">
        <v>2.5100000000000001E-6</v>
      </c>
      <c r="B2508">
        <v>3.9665599999999999</v>
      </c>
      <c r="C2508">
        <v>9.3214159999999993</v>
      </c>
      <c r="D2508">
        <v>0</v>
      </c>
    </row>
    <row r="2509" spans="1:4" x14ac:dyDescent="0.25">
      <c r="A2509" s="1">
        <v>2.5100000000000001E-6</v>
      </c>
      <c r="B2509">
        <v>3.9792900000000002</v>
      </c>
      <c r="C2509">
        <v>9.3513315000000006</v>
      </c>
      <c r="D2509">
        <v>0</v>
      </c>
    </row>
    <row r="2510" spans="1:4" x14ac:dyDescent="0.25">
      <c r="A2510" s="1">
        <v>2.5100000000000001E-6</v>
      </c>
      <c r="B2510">
        <v>3.9809700000000001</v>
      </c>
      <c r="C2510">
        <v>9.3552795</v>
      </c>
      <c r="D2510">
        <v>0</v>
      </c>
    </row>
    <row r="2511" spans="1:4" x14ac:dyDescent="0.25">
      <c r="A2511" s="1">
        <v>2.5100000000000001E-6</v>
      </c>
      <c r="B2511">
        <v>3.9720200000000001</v>
      </c>
      <c r="C2511">
        <v>9.3342469999999995</v>
      </c>
      <c r="D2511">
        <v>0</v>
      </c>
    </row>
    <row r="2512" spans="1:4" x14ac:dyDescent="0.25">
      <c r="A2512" s="1">
        <v>2.5100000000000001E-6</v>
      </c>
      <c r="B2512">
        <v>3.9528400000000001</v>
      </c>
      <c r="C2512">
        <v>9.2891739999999992</v>
      </c>
      <c r="D2512">
        <v>0</v>
      </c>
    </row>
    <row r="2513" spans="1:4" x14ac:dyDescent="0.25">
      <c r="A2513" s="1">
        <v>2.5100000000000001E-6</v>
      </c>
      <c r="B2513">
        <v>3.9238900000000001</v>
      </c>
      <c r="C2513">
        <v>9.2211414999999999</v>
      </c>
      <c r="D2513">
        <v>0</v>
      </c>
    </row>
    <row r="2514" spans="1:4" x14ac:dyDescent="0.25">
      <c r="A2514" s="1">
        <v>2.5100000000000001E-6</v>
      </c>
      <c r="B2514">
        <v>3.88565</v>
      </c>
      <c r="C2514">
        <v>9.1312774999999995</v>
      </c>
      <c r="D2514">
        <v>0</v>
      </c>
    </row>
    <row r="2515" spans="1:4" x14ac:dyDescent="0.25">
      <c r="A2515" s="1">
        <v>2.5100000000000001E-6</v>
      </c>
      <c r="B2515">
        <v>3.8386900000000002</v>
      </c>
      <c r="C2515">
        <v>9.0209215</v>
      </c>
      <c r="D2515">
        <v>0</v>
      </c>
    </row>
    <row r="2516" spans="1:4" x14ac:dyDescent="0.25">
      <c r="A2516" s="1">
        <v>2.5100000000000001E-6</v>
      </c>
      <c r="B2516">
        <v>3.7836099999999999</v>
      </c>
      <c r="C2516">
        <v>8.8914834999999997</v>
      </c>
      <c r="D2516">
        <v>0</v>
      </c>
    </row>
    <row r="2517" spans="1:4" x14ac:dyDescent="0.25">
      <c r="A2517" s="1">
        <v>2.5100000000000001E-6</v>
      </c>
      <c r="B2517">
        <v>3.7210999999999999</v>
      </c>
      <c r="C2517">
        <v>8.7445850000000007</v>
      </c>
      <c r="D2517">
        <v>0</v>
      </c>
    </row>
    <row r="2518" spans="1:4" x14ac:dyDescent="0.25">
      <c r="A2518" s="1">
        <v>2.52E-6</v>
      </c>
      <c r="B2518">
        <v>3.6518700000000002</v>
      </c>
      <c r="C2518">
        <v>8.5818945000000006</v>
      </c>
      <c r="D2518">
        <v>0</v>
      </c>
    </row>
    <row r="2519" spans="1:4" x14ac:dyDescent="0.25">
      <c r="A2519" s="1">
        <v>2.52E-6</v>
      </c>
      <c r="B2519">
        <v>3.5766200000000001</v>
      </c>
      <c r="C2519">
        <v>8.4050569999999993</v>
      </c>
      <c r="D2519">
        <v>0</v>
      </c>
    </row>
    <row r="2520" spans="1:4" x14ac:dyDescent="0.25">
      <c r="A2520" s="1">
        <v>2.52E-6</v>
      </c>
      <c r="B2520">
        <v>3.4960499999999999</v>
      </c>
      <c r="C2520">
        <v>8.2157175000000002</v>
      </c>
      <c r="D2520">
        <v>0</v>
      </c>
    </row>
    <row r="2521" spans="1:4" x14ac:dyDescent="0.25">
      <c r="A2521" s="1">
        <v>2.52E-6</v>
      </c>
      <c r="B2521">
        <v>3.41079</v>
      </c>
      <c r="C2521">
        <v>8.0153564999999993</v>
      </c>
      <c r="D2521">
        <v>0</v>
      </c>
    </row>
    <row r="2522" spans="1:4" x14ac:dyDescent="0.25">
      <c r="A2522" s="1">
        <v>2.52E-6</v>
      </c>
      <c r="B2522">
        <v>3.3214100000000002</v>
      </c>
      <c r="C2522">
        <v>7.8053134999999996</v>
      </c>
      <c r="D2522">
        <v>0</v>
      </c>
    </row>
    <row r="2523" spans="1:4" x14ac:dyDescent="0.25">
      <c r="A2523" s="1">
        <v>2.52E-6</v>
      </c>
      <c r="B2523">
        <v>3.2283900000000001</v>
      </c>
      <c r="C2523">
        <v>7.5867164999999996</v>
      </c>
      <c r="D2523">
        <v>0</v>
      </c>
    </row>
    <row r="2524" spans="1:4" x14ac:dyDescent="0.25">
      <c r="A2524" s="1">
        <v>2.52E-6</v>
      </c>
      <c r="B2524">
        <v>3.1321599999999998</v>
      </c>
      <c r="C2524">
        <v>7.360576</v>
      </c>
      <c r="D2524">
        <v>0</v>
      </c>
    </row>
    <row r="2525" spans="1:4" x14ac:dyDescent="0.25">
      <c r="A2525" s="1">
        <v>2.52E-6</v>
      </c>
      <c r="B2525">
        <v>3.0330599999999999</v>
      </c>
      <c r="C2525">
        <v>7.1276910000000004</v>
      </c>
      <c r="D2525">
        <v>0</v>
      </c>
    </row>
    <row r="2526" spans="1:4" x14ac:dyDescent="0.25">
      <c r="A2526" s="1">
        <v>2.52E-6</v>
      </c>
      <c r="B2526">
        <v>2.9314</v>
      </c>
      <c r="C2526">
        <v>6.8887900000000002</v>
      </c>
      <c r="D2526">
        <v>0</v>
      </c>
    </row>
    <row r="2527" spans="1:4" x14ac:dyDescent="0.25">
      <c r="A2527" s="1">
        <v>2.52E-6</v>
      </c>
      <c r="B2527">
        <v>2.8274900000000001</v>
      </c>
      <c r="C2527">
        <v>6.6446015000000003</v>
      </c>
      <c r="D2527">
        <v>0</v>
      </c>
    </row>
    <row r="2528" spans="1:4" x14ac:dyDescent="0.25">
      <c r="A2528" s="1">
        <v>2.5299999999999999E-6</v>
      </c>
      <c r="B2528">
        <v>2.7216399999999998</v>
      </c>
      <c r="C2528">
        <v>6.3958539999999999</v>
      </c>
      <c r="D2528">
        <v>0</v>
      </c>
    </row>
    <row r="2529" spans="1:4" x14ac:dyDescent="0.25">
      <c r="A2529" s="1">
        <v>2.5299999999999999E-6</v>
      </c>
      <c r="B2529">
        <v>2.6141399999999999</v>
      </c>
      <c r="C2529">
        <v>6.1432289999999998</v>
      </c>
      <c r="D2529">
        <v>0</v>
      </c>
    </row>
    <row r="2530" spans="1:4" x14ac:dyDescent="0.25">
      <c r="A2530" s="1">
        <v>2.5299999999999999E-6</v>
      </c>
      <c r="B2530">
        <v>2.5053299999999998</v>
      </c>
      <c r="C2530">
        <v>5.8875254999999997</v>
      </c>
      <c r="D2530">
        <v>0</v>
      </c>
    </row>
    <row r="2531" spans="1:4" x14ac:dyDescent="0.25">
      <c r="A2531" s="1">
        <v>2.5299999999999999E-6</v>
      </c>
      <c r="B2531">
        <v>2.3955000000000002</v>
      </c>
      <c r="C2531">
        <v>5.6294250000000003</v>
      </c>
      <c r="D2531">
        <v>0</v>
      </c>
    </row>
    <row r="2532" spans="1:4" x14ac:dyDescent="0.25">
      <c r="A2532" s="1">
        <v>2.5299999999999999E-6</v>
      </c>
      <c r="B2532">
        <v>2.2849499999999998</v>
      </c>
      <c r="C2532">
        <v>5.3696324999999998</v>
      </c>
      <c r="D2532">
        <v>0</v>
      </c>
    </row>
    <row r="2533" spans="1:4" x14ac:dyDescent="0.25">
      <c r="A2533" s="1">
        <v>2.5299999999999999E-6</v>
      </c>
      <c r="B2533">
        <v>2.1739099999999998</v>
      </c>
      <c r="C2533">
        <v>5.1086885000000004</v>
      </c>
      <c r="D2533">
        <v>0</v>
      </c>
    </row>
    <row r="2534" spans="1:4" x14ac:dyDescent="0.25">
      <c r="A2534" s="1">
        <v>2.5299999999999999E-6</v>
      </c>
      <c r="B2534">
        <v>2.06257</v>
      </c>
      <c r="C2534">
        <v>4.8470395000000002</v>
      </c>
      <c r="D2534">
        <v>0</v>
      </c>
    </row>
    <row r="2535" spans="1:4" x14ac:dyDescent="0.25">
      <c r="A2535" s="1">
        <v>2.5299999999999999E-6</v>
      </c>
      <c r="B2535">
        <v>1.9510400000000001</v>
      </c>
      <c r="C2535">
        <v>4.5849440000000001</v>
      </c>
      <c r="D2535">
        <v>0</v>
      </c>
    </row>
    <row r="2536" spans="1:4" x14ac:dyDescent="0.25">
      <c r="A2536" s="1">
        <v>2.5299999999999999E-6</v>
      </c>
      <c r="B2536">
        <v>1.8393900000000001</v>
      </c>
      <c r="C2536">
        <v>4.3225664999999998</v>
      </c>
      <c r="D2536">
        <v>0</v>
      </c>
    </row>
    <row r="2537" spans="1:4" x14ac:dyDescent="0.25">
      <c r="A2537" s="1">
        <v>2.5299999999999999E-6</v>
      </c>
      <c r="B2537">
        <v>1.7276</v>
      </c>
      <c r="C2537">
        <v>4.0598599999999996</v>
      </c>
      <c r="D2537">
        <v>0</v>
      </c>
    </row>
    <row r="2538" spans="1:4" x14ac:dyDescent="0.25">
      <c r="A2538" s="1">
        <v>2.5399999999999998E-6</v>
      </c>
      <c r="B2538">
        <v>1.6156900000000001</v>
      </c>
      <c r="C2538">
        <v>3.7968715</v>
      </c>
      <c r="D2538">
        <v>0</v>
      </c>
    </row>
    <row r="2539" spans="1:4" x14ac:dyDescent="0.25">
      <c r="A2539" s="1">
        <v>2.5399999999999998E-6</v>
      </c>
      <c r="B2539">
        <v>1.5036499999999999</v>
      </c>
      <c r="C2539">
        <v>3.5335774999999998</v>
      </c>
      <c r="D2539">
        <v>0</v>
      </c>
    </row>
    <row r="2540" spans="1:4" x14ac:dyDescent="0.25">
      <c r="A2540" s="1">
        <v>2.5399999999999998E-6</v>
      </c>
      <c r="B2540">
        <v>1.3915200000000001</v>
      </c>
      <c r="C2540">
        <v>3.2700719999999999</v>
      </c>
      <c r="D2540">
        <v>0</v>
      </c>
    </row>
    <row r="2541" spans="1:4" x14ac:dyDescent="0.25">
      <c r="A2541" s="1">
        <v>2.5399999999999998E-6</v>
      </c>
      <c r="B2541">
        <v>1.27939</v>
      </c>
      <c r="C2541">
        <v>3.0065664999999999</v>
      </c>
      <c r="D2541">
        <v>0</v>
      </c>
    </row>
    <row r="2542" spans="1:4" x14ac:dyDescent="0.25">
      <c r="A2542" s="1">
        <v>2.5399999999999998E-6</v>
      </c>
      <c r="B2542">
        <v>1.16743</v>
      </c>
      <c r="C2542">
        <v>2.7434604999999999</v>
      </c>
      <c r="D2542">
        <v>0</v>
      </c>
    </row>
    <row r="2543" spans="1:4" x14ac:dyDescent="0.25">
      <c r="A2543" s="1">
        <v>2.5399999999999998E-6</v>
      </c>
      <c r="B2543">
        <v>1.0558399999999999</v>
      </c>
      <c r="C2543">
        <v>2.4812240000000001</v>
      </c>
      <c r="D2543">
        <v>0</v>
      </c>
    </row>
    <row r="2544" spans="1:4" x14ac:dyDescent="0.25">
      <c r="A2544" s="1">
        <v>2.5399999999999998E-6</v>
      </c>
      <c r="B2544">
        <v>0.94486300000000001</v>
      </c>
      <c r="C2544">
        <v>2.2204280500000002</v>
      </c>
      <c r="D2544">
        <v>0</v>
      </c>
    </row>
    <row r="2545" spans="1:4" x14ac:dyDescent="0.25">
      <c r="A2545" s="1">
        <v>2.5399999999999998E-6</v>
      </c>
      <c r="B2545">
        <v>0.83477800000000002</v>
      </c>
      <c r="C2545">
        <v>1.9617283000000001</v>
      </c>
      <c r="D2545">
        <v>0</v>
      </c>
    </row>
    <row r="2546" spans="1:4" x14ac:dyDescent="0.25">
      <c r="A2546" s="1">
        <v>2.5399999999999998E-6</v>
      </c>
      <c r="B2546">
        <v>0.72584400000000004</v>
      </c>
      <c r="C2546">
        <v>1.7057334</v>
      </c>
      <c r="D2546">
        <v>0</v>
      </c>
    </row>
    <row r="2547" spans="1:4" x14ac:dyDescent="0.25">
      <c r="A2547" s="1">
        <v>2.5399999999999998E-6</v>
      </c>
      <c r="B2547">
        <v>0.61830700000000005</v>
      </c>
      <c r="C2547">
        <v>1.45302145</v>
      </c>
      <c r="D2547">
        <v>0</v>
      </c>
    </row>
    <row r="2548" spans="1:4" x14ac:dyDescent="0.25">
      <c r="A2548" s="1">
        <v>2.5500000000000001E-6</v>
      </c>
      <c r="B2548">
        <v>0.51239199999999996</v>
      </c>
      <c r="C2548">
        <v>1.2041211999999999</v>
      </c>
      <c r="D2548">
        <v>0</v>
      </c>
    </row>
    <row r="2549" spans="1:4" x14ac:dyDescent="0.25">
      <c r="A2549" s="1">
        <v>2.5500000000000001E-6</v>
      </c>
      <c r="B2549">
        <v>0.40831099999999998</v>
      </c>
      <c r="C2549">
        <v>0.95953085000000005</v>
      </c>
      <c r="D2549">
        <v>0</v>
      </c>
    </row>
    <row r="2550" spans="1:4" x14ac:dyDescent="0.25">
      <c r="A2550" s="1">
        <v>2.5500000000000001E-6</v>
      </c>
      <c r="B2550">
        <v>0.306284</v>
      </c>
      <c r="C2550">
        <v>0.71976739999999995</v>
      </c>
      <c r="D2550">
        <v>0</v>
      </c>
    </row>
    <row r="2551" spans="1:4" x14ac:dyDescent="0.25">
      <c r="A2551" s="1">
        <v>2.5500000000000001E-6</v>
      </c>
      <c r="B2551">
        <v>0.20655599999999999</v>
      </c>
      <c r="C2551">
        <v>0.48540660000000002</v>
      </c>
      <c r="D2551">
        <v>0</v>
      </c>
    </row>
    <row r="2552" spans="1:4" x14ac:dyDescent="0.25">
      <c r="A2552" s="1">
        <v>2.5500000000000001E-6</v>
      </c>
      <c r="B2552">
        <v>0.109421</v>
      </c>
      <c r="C2552">
        <v>0.25713934999999999</v>
      </c>
      <c r="D2552">
        <v>0</v>
      </c>
    </row>
    <row r="2553" spans="1:4" x14ac:dyDescent="0.25">
      <c r="A2553" s="1">
        <v>2.5500000000000001E-6</v>
      </c>
      <c r="B2553">
        <v>1.5236700000000001E-2</v>
      </c>
      <c r="C2553">
        <v>3.5806245E-2</v>
      </c>
      <c r="D2553">
        <v>3800</v>
      </c>
    </row>
    <row r="2554" spans="1:4" x14ac:dyDescent="0.25">
      <c r="A2554" s="1">
        <v>2.5500000000000001E-6</v>
      </c>
      <c r="B2554">
        <v>-7.55768E-2</v>
      </c>
      <c r="C2554">
        <v>-0.17760548000000001</v>
      </c>
      <c r="D2554">
        <v>3800</v>
      </c>
    </row>
    <row r="2555" spans="1:4" x14ac:dyDescent="0.25">
      <c r="A2555" s="1">
        <v>2.5500000000000001E-6</v>
      </c>
      <c r="B2555">
        <v>-0.16254399999999999</v>
      </c>
      <c r="C2555">
        <v>-0.3819784</v>
      </c>
      <c r="D2555">
        <v>3800</v>
      </c>
    </row>
    <row r="2556" spans="1:4" x14ac:dyDescent="0.25">
      <c r="A2556" s="1">
        <v>2.5500000000000001E-6</v>
      </c>
      <c r="B2556">
        <v>-0.24515700000000001</v>
      </c>
      <c r="C2556">
        <v>-0.57611895000000002</v>
      </c>
      <c r="D2556">
        <v>3800</v>
      </c>
    </row>
    <row r="2557" spans="1:4" x14ac:dyDescent="0.25">
      <c r="A2557" s="1">
        <v>2.5500000000000001E-6</v>
      </c>
      <c r="B2557">
        <v>-0.32290400000000002</v>
      </c>
      <c r="C2557">
        <v>-0.75882439999999995</v>
      </c>
      <c r="D2557">
        <v>3800</v>
      </c>
    </row>
    <row r="2558" spans="1:4" x14ac:dyDescent="0.25">
      <c r="A2558" s="1">
        <v>2.5600000000000001E-6</v>
      </c>
      <c r="B2558">
        <v>-0.39529799999999998</v>
      </c>
      <c r="C2558">
        <v>-0.92895030000000001</v>
      </c>
      <c r="D2558">
        <v>3800</v>
      </c>
    </row>
    <row r="2559" spans="1:4" x14ac:dyDescent="0.25">
      <c r="A2559" s="1">
        <v>2.5600000000000001E-6</v>
      </c>
      <c r="B2559">
        <v>-0.46190300000000001</v>
      </c>
      <c r="C2559">
        <v>-1.0854720499999999</v>
      </c>
      <c r="D2559">
        <v>3800</v>
      </c>
    </row>
    <row r="2560" spans="1:4" x14ac:dyDescent="0.25">
      <c r="A2560" s="1">
        <v>2.5600000000000001E-6</v>
      </c>
      <c r="B2560">
        <v>-0.52234800000000003</v>
      </c>
      <c r="C2560">
        <v>-1.2275178</v>
      </c>
      <c r="D2560">
        <v>3800</v>
      </c>
    </row>
    <row r="2561" spans="1:4" x14ac:dyDescent="0.25">
      <c r="A2561" s="1">
        <v>2.5600000000000001E-6</v>
      </c>
      <c r="B2561">
        <v>-0.57633699999999999</v>
      </c>
      <c r="C2561">
        <v>-1.3543919499999999</v>
      </c>
      <c r="D2561">
        <v>3800</v>
      </c>
    </row>
    <row r="2562" spans="1:4" x14ac:dyDescent="0.25">
      <c r="A2562" s="1">
        <v>2.5600000000000001E-6</v>
      </c>
      <c r="B2562">
        <v>-0.62363800000000003</v>
      </c>
      <c r="C2562">
        <v>-1.4655492999999999</v>
      </c>
      <c r="D2562">
        <v>3800</v>
      </c>
    </row>
    <row r="2563" spans="1:4" x14ac:dyDescent="0.25">
      <c r="A2563" s="1">
        <v>2.5600000000000001E-6</v>
      </c>
      <c r="B2563">
        <v>-0.66407400000000005</v>
      </c>
      <c r="C2563">
        <v>-1.5605739000000001</v>
      </c>
      <c r="D2563">
        <v>3800</v>
      </c>
    </row>
    <row r="2564" spans="1:4" x14ac:dyDescent="0.25">
      <c r="A2564" s="1">
        <v>2.5600000000000001E-6</v>
      </c>
      <c r="B2564">
        <v>-0.69750400000000001</v>
      </c>
      <c r="C2564">
        <v>-1.6391344000000001</v>
      </c>
      <c r="D2564">
        <v>3800</v>
      </c>
    </row>
    <row r="2565" spans="1:4" x14ac:dyDescent="0.25">
      <c r="A2565" s="1">
        <v>2.5600000000000001E-6</v>
      </c>
      <c r="B2565">
        <v>-0.72380599999999995</v>
      </c>
      <c r="C2565">
        <v>-1.7009441000000001</v>
      </c>
      <c r="D2565">
        <v>3800</v>
      </c>
    </row>
    <row r="2566" spans="1:4" x14ac:dyDescent="0.25">
      <c r="A2566" s="1">
        <v>2.5600000000000001E-6</v>
      </c>
      <c r="B2566">
        <v>-0.74287199999999998</v>
      </c>
      <c r="C2566">
        <v>-1.7457491999999999</v>
      </c>
      <c r="D2566">
        <v>3800</v>
      </c>
    </row>
    <row r="2567" spans="1:4" x14ac:dyDescent="0.25">
      <c r="A2567" s="1">
        <v>2.5600000000000001E-6</v>
      </c>
      <c r="B2567">
        <v>-0.754606</v>
      </c>
      <c r="C2567">
        <v>-1.7733241</v>
      </c>
      <c r="D2567">
        <v>0</v>
      </c>
    </row>
    <row r="2568" spans="1:4" x14ac:dyDescent="0.25">
      <c r="A2568" s="1">
        <v>2.57E-6</v>
      </c>
      <c r="B2568">
        <v>-0.75893699999999997</v>
      </c>
      <c r="C2568">
        <v>-1.78350195</v>
      </c>
      <c r="D2568">
        <v>0</v>
      </c>
    </row>
    <row r="2569" spans="1:4" x14ac:dyDescent="0.25">
      <c r="A2569" s="1">
        <v>2.57E-6</v>
      </c>
      <c r="B2569">
        <v>-0.75583100000000003</v>
      </c>
      <c r="C2569">
        <v>-1.77620285</v>
      </c>
      <c r="D2569">
        <v>0</v>
      </c>
    </row>
    <row r="2570" spans="1:4" x14ac:dyDescent="0.25">
      <c r="A2570" s="1">
        <v>2.57E-6</v>
      </c>
      <c r="B2570">
        <v>-0.74532299999999996</v>
      </c>
      <c r="C2570">
        <v>-1.7515090499999999</v>
      </c>
      <c r="D2570">
        <v>0</v>
      </c>
    </row>
    <row r="2571" spans="1:4" x14ac:dyDescent="0.25">
      <c r="A2571" s="1">
        <v>2.57E-6</v>
      </c>
      <c r="B2571">
        <v>-0.72752700000000003</v>
      </c>
      <c r="C2571">
        <v>-1.70968845</v>
      </c>
      <c r="D2571">
        <v>0</v>
      </c>
    </row>
    <row r="2572" spans="1:4" x14ac:dyDescent="0.25">
      <c r="A2572" s="1">
        <v>2.57E-6</v>
      </c>
      <c r="B2572">
        <v>-0.70266099999999998</v>
      </c>
      <c r="C2572">
        <v>-1.65125335</v>
      </c>
      <c r="D2572">
        <v>0</v>
      </c>
    </row>
    <row r="2573" spans="1:4" x14ac:dyDescent="0.25">
      <c r="A2573" s="1">
        <v>2.57E-6</v>
      </c>
      <c r="B2573">
        <v>-0.67104200000000003</v>
      </c>
      <c r="C2573">
        <v>-1.5769487</v>
      </c>
      <c r="D2573">
        <v>0</v>
      </c>
    </row>
    <row r="2574" spans="1:4" x14ac:dyDescent="0.25">
      <c r="A2574" s="1">
        <v>2.57E-6</v>
      </c>
      <c r="B2574">
        <v>-0.63308299999999995</v>
      </c>
      <c r="C2574">
        <v>-1.48774505</v>
      </c>
      <c r="D2574">
        <v>0</v>
      </c>
    </row>
    <row r="2575" spans="1:4" x14ac:dyDescent="0.25">
      <c r="A2575" s="1">
        <v>2.57E-6</v>
      </c>
      <c r="B2575">
        <v>-0.58927399999999996</v>
      </c>
      <c r="C2575">
        <v>-1.3847939</v>
      </c>
      <c r="D2575">
        <v>0</v>
      </c>
    </row>
    <row r="2576" spans="1:4" x14ac:dyDescent="0.25">
      <c r="A2576" s="1">
        <v>2.57E-6</v>
      </c>
      <c r="B2576">
        <v>-0.54015400000000002</v>
      </c>
      <c r="C2576">
        <v>-1.2693619</v>
      </c>
      <c r="D2576">
        <v>0</v>
      </c>
    </row>
    <row r="2577" spans="1:4" x14ac:dyDescent="0.25">
      <c r="A2577" s="1">
        <v>2.57E-6</v>
      </c>
      <c r="B2577">
        <v>-0.48628199999999999</v>
      </c>
      <c r="C2577">
        <v>-1.1427627</v>
      </c>
      <c r="D2577">
        <v>0</v>
      </c>
    </row>
    <row r="2578" spans="1:4" x14ac:dyDescent="0.25">
      <c r="A2578" s="1">
        <v>2.5799999999999999E-6</v>
      </c>
      <c r="B2578">
        <v>-0.42821700000000001</v>
      </c>
      <c r="C2578">
        <v>-1.0063099499999999</v>
      </c>
      <c r="D2578">
        <v>0</v>
      </c>
    </row>
    <row r="2579" spans="1:4" x14ac:dyDescent="0.25">
      <c r="A2579" s="1">
        <v>2.5799999999999999E-6</v>
      </c>
      <c r="B2579">
        <v>-0.36649799999999999</v>
      </c>
      <c r="C2579">
        <v>-0.86127030000000004</v>
      </c>
      <c r="D2579">
        <v>0</v>
      </c>
    </row>
    <row r="2580" spans="1:4" x14ac:dyDescent="0.25">
      <c r="A2580" s="1">
        <v>2.5799999999999999E-6</v>
      </c>
      <c r="B2580">
        <v>-0.301645</v>
      </c>
      <c r="C2580">
        <v>-0.70886574999999996</v>
      </c>
      <c r="D2580">
        <v>0</v>
      </c>
    </row>
    <row r="2581" spans="1:4" x14ac:dyDescent="0.25">
      <c r="A2581" s="1">
        <v>2.5799999999999999E-6</v>
      </c>
      <c r="B2581">
        <v>-0.23416200000000001</v>
      </c>
      <c r="C2581">
        <v>-0.55028069999999996</v>
      </c>
      <c r="D2581">
        <v>0</v>
      </c>
    </row>
    <row r="2582" spans="1:4" x14ac:dyDescent="0.25">
      <c r="A2582" s="1">
        <v>2.5799999999999999E-6</v>
      </c>
      <c r="B2582">
        <v>-0.16455600000000001</v>
      </c>
      <c r="C2582">
        <v>-0.38670660000000001</v>
      </c>
      <c r="D2582">
        <v>0</v>
      </c>
    </row>
    <row r="2583" spans="1:4" x14ac:dyDescent="0.25">
      <c r="A2583" s="1">
        <v>2.5799999999999999E-6</v>
      </c>
      <c r="B2583">
        <v>-9.3349299999999996E-2</v>
      </c>
      <c r="C2583">
        <v>-0.219370855</v>
      </c>
      <c r="D2583">
        <v>0</v>
      </c>
    </row>
    <row r="2584" spans="1:4" x14ac:dyDescent="0.25">
      <c r="A2584" s="1">
        <v>2.5799999999999999E-6</v>
      </c>
      <c r="B2584">
        <v>-2.1097600000000001E-2</v>
      </c>
      <c r="C2584">
        <v>-4.9579360000000003E-2</v>
      </c>
      <c r="D2584">
        <v>0</v>
      </c>
    </row>
    <row r="2585" spans="1:4" x14ac:dyDescent="0.25">
      <c r="A2585" s="1">
        <v>2.5799999999999999E-6</v>
      </c>
      <c r="B2585">
        <v>5.1608300000000003E-2</v>
      </c>
      <c r="C2585">
        <v>0.121279505</v>
      </c>
      <c r="D2585">
        <v>0</v>
      </c>
    </row>
    <row r="2586" spans="1:4" x14ac:dyDescent="0.25">
      <c r="A2586" s="1">
        <v>2.5799999999999999E-6</v>
      </c>
      <c r="B2586">
        <v>0.12414799999999999</v>
      </c>
      <c r="C2586">
        <v>0.2917478</v>
      </c>
      <c r="D2586">
        <v>0</v>
      </c>
    </row>
    <row r="2587" spans="1:4" x14ac:dyDescent="0.25">
      <c r="A2587" s="1">
        <v>2.5799999999999999E-6</v>
      </c>
      <c r="B2587">
        <v>0.19588900000000001</v>
      </c>
      <c r="C2587">
        <v>0.46033914999999997</v>
      </c>
      <c r="D2587">
        <v>0</v>
      </c>
    </row>
    <row r="2588" spans="1:4" x14ac:dyDescent="0.25">
      <c r="A2588" s="1">
        <v>2.5900000000000002E-6</v>
      </c>
      <c r="B2588">
        <v>0.26621299999999998</v>
      </c>
      <c r="C2588">
        <v>0.62560055000000003</v>
      </c>
      <c r="D2588">
        <v>0</v>
      </c>
    </row>
    <row r="2589" spans="1:4" x14ac:dyDescent="0.25">
      <c r="A2589" s="1">
        <v>2.5900000000000002E-6</v>
      </c>
      <c r="B2589">
        <v>0.33454499999999998</v>
      </c>
      <c r="C2589">
        <v>0.78618074999999998</v>
      </c>
      <c r="D2589">
        <v>0</v>
      </c>
    </row>
    <row r="2590" spans="1:4" x14ac:dyDescent="0.25">
      <c r="A2590" s="1">
        <v>2.5900000000000002E-6</v>
      </c>
      <c r="B2590">
        <v>0.40037899999999998</v>
      </c>
      <c r="C2590">
        <v>0.94089065000000005</v>
      </c>
      <c r="D2590">
        <v>0</v>
      </c>
    </row>
    <row r="2591" spans="1:4" x14ac:dyDescent="0.25">
      <c r="A2591" s="1">
        <v>2.5900000000000002E-6</v>
      </c>
      <c r="B2591">
        <v>0.46329100000000001</v>
      </c>
      <c r="C2591">
        <v>1.0887338499999999</v>
      </c>
      <c r="D2591">
        <v>0</v>
      </c>
    </row>
    <row r="2592" spans="1:4" x14ac:dyDescent="0.25">
      <c r="A2592" s="1">
        <v>2.5900000000000002E-6</v>
      </c>
      <c r="B2592">
        <v>0.522949</v>
      </c>
      <c r="C2592">
        <v>1.2289301500000001</v>
      </c>
      <c r="D2592">
        <v>0</v>
      </c>
    </row>
    <row r="2593" spans="1:4" x14ac:dyDescent="0.25">
      <c r="A2593" s="1">
        <v>2.5900000000000002E-6</v>
      </c>
      <c r="B2593">
        <v>0.57910200000000001</v>
      </c>
      <c r="C2593">
        <v>1.3608897</v>
      </c>
      <c r="D2593">
        <v>0</v>
      </c>
    </row>
    <row r="2594" spans="1:4" x14ac:dyDescent="0.25">
      <c r="A2594" s="1">
        <v>2.5900000000000002E-6</v>
      </c>
      <c r="B2594">
        <v>0.63156500000000004</v>
      </c>
      <c r="C2594">
        <v>1.48417775</v>
      </c>
      <c r="D2594">
        <v>0</v>
      </c>
    </row>
    <row r="2595" spans="1:4" x14ac:dyDescent="0.25">
      <c r="A2595" s="1">
        <v>2.5900000000000002E-6</v>
      </c>
      <c r="B2595">
        <v>0.68019300000000005</v>
      </c>
      <c r="C2595">
        <v>1.5984535499999999</v>
      </c>
      <c r="D2595">
        <v>0</v>
      </c>
    </row>
    <row r="2596" spans="1:4" x14ac:dyDescent="0.25">
      <c r="A2596" s="1">
        <v>2.5900000000000002E-6</v>
      </c>
      <c r="B2596">
        <v>0.72486300000000004</v>
      </c>
      <c r="C2596">
        <v>1.7034280500000001</v>
      </c>
      <c r="D2596">
        <v>0</v>
      </c>
    </row>
    <row r="2597" spans="1:4" x14ac:dyDescent="0.25">
      <c r="A2597" s="1">
        <v>2.5900000000000002E-6</v>
      </c>
      <c r="B2597">
        <v>0.76545300000000005</v>
      </c>
      <c r="C2597">
        <v>1.7988145499999999</v>
      </c>
      <c r="D2597">
        <v>0</v>
      </c>
    </row>
    <row r="2598" spans="1:4" x14ac:dyDescent="0.25">
      <c r="A2598" s="1">
        <v>2.6000000000000001E-6</v>
      </c>
      <c r="B2598">
        <v>0.80183700000000002</v>
      </c>
      <c r="C2598">
        <v>1.8843169500000001</v>
      </c>
      <c r="D2598">
        <v>0</v>
      </c>
    </row>
    <row r="2599" spans="1:4" x14ac:dyDescent="0.25">
      <c r="A2599" s="1">
        <v>2.6000000000000001E-6</v>
      </c>
      <c r="B2599">
        <v>0.83388300000000004</v>
      </c>
      <c r="C2599">
        <v>1.9596250500000001</v>
      </c>
      <c r="D2599">
        <v>0</v>
      </c>
    </row>
    <row r="2600" spans="1:4" x14ac:dyDescent="0.25">
      <c r="A2600" s="1">
        <v>2.6000000000000001E-6</v>
      </c>
      <c r="B2600">
        <v>0.86146400000000001</v>
      </c>
      <c r="C2600">
        <v>2.0244404</v>
      </c>
      <c r="D2600">
        <v>0</v>
      </c>
    </row>
    <row r="2601" spans="1:4" x14ac:dyDescent="0.25">
      <c r="A2601" s="1">
        <v>2.6000000000000001E-6</v>
      </c>
      <c r="B2601">
        <v>0.88447600000000004</v>
      </c>
      <c r="C2601">
        <v>2.0785186000000002</v>
      </c>
      <c r="D2601">
        <v>0</v>
      </c>
    </row>
    <row r="2602" spans="1:4" x14ac:dyDescent="0.25">
      <c r="A2602" s="1">
        <v>2.6000000000000001E-6</v>
      </c>
      <c r="B2602">
        <v>0.90285000000000004</v>
      </c>
      <c r="C2602">
        <v>2.1216974999999998</v>
      </c>
      <c r="D2602">
        <v>0</v>
      </c>
    </row>
    <row r="2603" spans="1:4" x14ac:dyDescent="0.25">
      <c r="A2603" s="1">
        <v>2.6000000000000001E-6</v>
      </c>
      <c r="B2603">
        <v>0.91656499999999996</v>
      </c>
      <c r="C2603">
        <v>2.1539277499999998</v>
      </c>
      <c r="D2603">
        <v>0</v>
      </c>
    </row>
    <row r="2604" spans="1:4" x14ac:dyDescent="0.25">
      <c r="A2604" s="1">
        <v>2.6000000000000001E-6</v>
      </c>
      <c r="B2604">
        <v>0.92565200000000003</v>
      </c>
      <c r="C2604">
        <v>2.1752821999999998</v>
      </c>
      <c r="D2604">
        <v>0</v>
      </c>
    </row>
    <row r="2605" spans="1:4" x14ac:dyDescent="0.25">
      <c r="A2605" s="1">
        <v>2.6000000000000001E-6</v>
      </c>
      <c r="B2605">
        <v>0.93018500000000004</v>
      </c>
      <c r="C2605">
        <v>2.1859347499999999</v>
      </c>
      <c r="D2605">
        <v>0</v>
      </c>
    </row>
    <row r="2606" spans="1:4" x14ac:dyDescent="0.25">
      <c r="A2606" s="1">
        <v>2.6000000000000001E-6</v>
      </c>
      <c r="B2606">
        <v>0.93026699999999996</v>
      </c>
      <c r="C2606">
        <v>2.1861274499999999</v>
      </c>
      <c r="D2606">
        <v>0</v>
      </c>
    </row>
    <row r="2607" spans="1:4" x14ac:dyDescent="0.25">
      <c r="A2607" s="1">
        <v>2.6000000000000001E-6</v>
      </c>
      <c r="B2607">
        <v>0.92600300000000002</v>
      </c>
      <c r="C2607">
        <v>2.1761070500000002</v>
      </c>
      <c r="D2607">
        <v>0</v>
      </c>
    </row>
    <row r="2608" spans="1:4" x14ac:dyDescent="0.25">
      <c r="A2608" s="1">
        <v>2.61E-6</v>
      </c>
      <c r="B2608">
        <v>0.91747800000000002</v>
      </c>
      <c r="C2608">
        <v>2.1560733000000001</v>
      </c>
      <c r="D2608">
        <v>0</v>
      </c>
    </row>
    <row r="2609" spans="1:4" x14ac:dyDescent="0.25">
      <c r="A2609" s="1">
        <v>2.61E-6</v>
      </c>
      <c r="B2609">
        <v>0.90473099999999995</v>
      </c>
      <c r="C2609">
        <v>2.12611785</v>
      </c>
      <c r="D2609">
        <v>0</v>
      </c>
    </row>
    <row r="2610" spans="1:4" x14ac:dyDescent="0.25">
      <c r="A2610" s="1">
        <v>2.61E-6</v>
      </c>
      <c r="B2610">
        <v>0.88774399999999998</v>
      </c>
      <c r="C2610">
        <v>2.0861983999999998</v>
      </c>
      <c r="D2610">
        <v>0</v>
      </c>
    </row>
    <row r="2611" spans="1:4" x14ac:dyDescent="0.25">
      <c r="A2611" s="1">
        <v>2.61E-6</v>
      </c>
      <c r="B2611">
        <v>0.86643000000000003</v>
      </c>
      <c r="C2611">
        <v>2.0361104999999999</v>
      </c>
      <c r="D2611">
        <v>0</v>
      </c>
    </row>
    <row r="2612" spans="1:4" x14ac:dyDescent="0.25">
      <c r="A2612" s="1">
        <v>2.61E-6</v>
      </c>
      <c r="B2612">
        <v>0.84064899999999998</v>
      </c>
      <c r="C2612">
        <v>1.97552515</v>
      </c>
      <c r="D2612">
        <v>0</v>
      </c>
    </row>
    <row r="2613" spans="1:4" x14ac:dyDescent="0.25">
      <c r="A2613" s="1">
        <v>2.61E-6</v>
      </c>
      <c r="B2613">
        <v>0.81021600000000005</v>
      </c>
      <c r="C2613">
        <v>1.9040075999999999</v>
      </c>
      <c r="D2613">
        <v>0</v>
      </c>
    </row>
    <row r="2614" spans="1:4" x14ac:dyDescent="0.25">
      <c r="A2614" s="1">
        <v>2.61E-6</v>
      </c>
      <c r="B2614">
        <v>0.77493000000000001</v>
      </c>
      <c r="C2614">
        <v>1.8210854999999999</v>
      </c>
      <c r="D2614">
        <v>0</v>
      </c>
    </row>
    <row r="2615" spans="1:4" x14ac:dyDescent="0.25">
      <c r="A2615" s="1">
        <v>2.61E-6</v>
      </c>
      <c r="B2615">
        <v>0.73458999999999997</v>
      </c>
      <c r="C2615">
        <v>1.7262865000000001</v>
      </c>
      <c r="D2615">
        <v>0</v>
      </c>
    </row>
    <row r="2616" spans="1:4" x14ac:dyDescent="0.25">
      <c r="A2616" s="1">
        <v>2.61E-6</v>
      </c>
      <c r="B2616">
        <v>0.68901299999999999</v>
      </c>
      <c r="C2616">
        <v>1.6191805500000001</v>
      </c>
      <c r="D2616">
        <v>0</v>
      </c>
    </row>
    <row r="2617" spans="1:4" x14ac:dyDescent="0.25">
      <c r="A2617" s="1">
        <v>2.61E-6</v>
      </c>
      <c r="B2617">
        <v>0.63804000000000005</v>
      </c>
      <c r="C2617">
        <v>1.4993939999999999</v>
      </c>
      <c r="D2617">
        <v>0</v>
      </c>
    </row>
    <row r="2618" spans="1:4" x14ac:dyDescent="0.25">
      <c r="A2618" s="1">
        <v>2.6199999999999999E-6</v>
      </c>
      <c r="B2618">
        <v>0.58153299999999997</v>
      </c>
      <c r="C2618">
        <v>1.3666025500000001</v>
      </c>
      <c r="D2618">
        <v>0</v>
      </c>
    </row>
    <row r="2619" spans="1:4" x14ac:dyDescent="0.25">
      <c r="A2619" s="1">
        <v>2.6199999999999999E-6</v>
      </c>
      <c r="B2619">
        <v>0.51935900000000002</v>
      </c>
      <c r="C2619">
        <v>1.2204936500000001</v>
      </c>
      <c r="D2619">
        <v>0</v>
      </c>
    </row>
    <row r="2620" spans="1:4" x14ac:dyDescent="0.25">
      <c r="A2620" s="1">
        <v>2.6199999999999999E-6</v>
      </c>
      <c r="B2620">
        <v>0.45137300000000002</v>
      </c>
      <c r="C2620">
        <v>1.06072655</v>
      </c>
      <c r="D2620">
        <v>0</v>
      </c>
    </row>
    <row r="2621" spans="1:4" x14ac:dyDescent="0.25">
      <c r="A2621" s="1">
        <v>2.6199999999999999E-6</v>
      </c>
      <c r="B2621">
        <v>0.37739800000000001</v>
      </c>
      <c r="C2621">
        <v>0.88688529999999999</v>
      </c>
      <c r="D2621">
        <v>0</v>
      </c>
    </row>
    <row r="2622" spans="1:4" x14ac:dyDescent="0.25">
      <c r="A2622" s="1">
        <v>2.6199999999999999E-6</v>
      </c>
      <c r="B2622">
        <v>0.297213</v>
      </c>
      <c r="C2622">
        <v>0.69845055</v>
      </c>
      <c r="D2622">
        <v>0</v>
      </c>
    </row>
    <row r="2623" spans="1:4" x14ac:dyDescent="0.25">
      <c r="A2623" s="1">
        <v>2.6199999999999999E-6</v>
      </c>
      <c r="B2623">
        <v>0.21054899999999999</v>
      </c>
      <c r="C2623">
        <v>0.49479014999999998</v>
      </c>
      <c r="D2623">
        <v>0</v>
      </c>
    </row>
    <row r="2624" spans="1:4" x14ac:dyDescent="0.25">
      <c r="A2624" s="1">
        <v>2.6199999999999999E-6</v>
      </c>
      <c r="B2624">
        <v>0.117103</v>
      </c>
      <c r="C2624">
        <v>0.27519205000000002</v>
      </c>
      <c r="D2624">
        <v>0</v>
      </c>
    </row>
    <row r="2625" spans="1:4" x14ac:dyDescent="0.25">
      <c r="A2625" s="1">
        <v>2.6199999999999999E-6</v>
      </c>
      <c r="B2625">
        <v>1.6550800000000001E-2</v>
      </c>
      <c r="C2625">
        <v>3.8894379999999999E-2</v>
      </c>
      <c r="D2625">
        <v>0</v>
      </c>
    </row>
    <row r="2626" spans="1:4" x14ac:dyDescent="0.25">
      <c r="A2626" s="1">
        <v>2.6199999999999999E-6</v>
      </c>
      <c r="B2626">
        <v>-9.1419100000000003E-2</v>
      </c>
      <c r="C2626">
        <v>-0.214834885</v>
      </c>
      <c r="D2626">
        <v>0</v>
      </c>
    </row>
    <row r="2627" spans="1:4" x14ac:dyDescent="0.25">
      <c r="A2627" s="1">
        <v>2.6199999999999999E-6</v>
      </c>
      <c r="B2627">
        <v>-0.20708199999999999</v>
      </c>
      <c r="C2627">
        <v>-0.48664269999999998</v>
      </c>
      <c r="D2627">
        <v>0</v>
      </c>
    </row>
    <row r="2628" spans="1:4" x14ac:dyDescent="0.25">
      <c r="A2628" s="1">
        <v>2.6299999999999998E-6</v>
      </c>
      <c r="B2628">
        <v>-0.33065299999999997</v>
      </c>
      <c r="C2628">
        <v>-0.77703454999999999</v>
      </c>
      <c r="D2628">
        <v>0</v>
      </c>
    </row>
    <row r="2629" spans="1:4" x14ac:dyDescent="0.25">
      <c r="A2629" s="1">
        <v>2.6299999999999998E-6</v>
      </c>
      <c r="B2629">
        <v>-0.46226800000000001</v>
      </c>
      <c r="C2629">
        <v>-1.0863297999999999</v>
      </c>
      <c r="D2629">
        <v>0</v>
      </c>
    </row>
    <row r="2630" spans="1:4" x14ac:dyDescent="0.25">
      <c r="A2630" s="1">
        <v>2.6299999999999998E-6</v>
      </c>
      <c r="B2630">
        <v>-0.60198700000000005</v>
      </c>
      <c r="C2630">
        <v>-1.4146694500000001</v>
      </c>
      <c r="D2630">
        <v>0</v>
      </c>
    </row>
    <row r="2631" spans="1:4" x14ac:dyDescent="0.25">
      <c r="A2631" s="1">
        <v>2.6299999999999998E-6</v>
      </c>
      <c r="B2631">
        <v>-0.74979799999999996</v>
      </c>
      <c r="C2631">
        <v>-1.7620252999999999</v>
      </c>
      <c r="D2631">
        <v>0</v>
      </c>
    </row>
    <row r="2632" spans="1:4" x14ac:dyDescent="0.25">
      <c r="A2632" s="1">
        <v>2.6299999999999998E-6</v>
      </c>
      <c r="B2632">
        <v>-0.90562900000000002</v>
      </c>
      <c r="C2632">
        <v>-2.12822815</v>
      </c>
      <c r="D2632">
        <v>0</v>
      </c>
    </row>
    <row r="2633" spans="1:4" x14ac:dyDescent="0.25">
      <c r="A2633" s="1">
        <v>2.6299999999999998E-6</v>
      </c>
      <c r="B2633">
        <v>-1.0693699999999999</v>
      </c>
      <c r="C2633">
        <v>-2.5130195</v>
      </c>
      <c r="D2633">
        <v>0</v>
      </c>
    </row>
    <row r="2634" spans="1:4" x14ac:dyDescent="0.25">
      <c r="A2634" s="1">
        <v>2.6299999999999998E-6</v>
      </c>
      <c r="B2634">
        <v>-1.24089</v>
      </c>
      <c r="C2634">
        <v>-2.9160914999999998</v>
      </c>
      <c r="D2634">
        <v>0</v>
      </c>
    </row>
    <row r="2635" spans="1:4" x14ac:dyDescent="0.25">
      <c r="A2635" s="1">
        <v>2.6299999999999998E-6</v>
      </c>
      <c r="B2635">
        <v>-1.42004</v>
      </c>
      <c r="C2635">
        <v>-3.337094</v>
      </c>
      <c r="D2635">
        <v>0</v>
      </c>
    </row>
    <row r="2636" spans="1:4" x14ac:dyDescent="0.25">
      <c r="A2636" s="1">
        <v>2.6299999999999998E-6</v>
      </c>
      <c r="B2636">
        <v>-1.60666</v>
      </c>
      <c r="C2636">
        <v>-3.7756509999999999</v>
      </c>
      <c r="D2636">
        <v>0</v>
      </c>
    </row>
    <row r="2637" spans="1:4" x14ac:dyDescent="0.25">
      <c r="A2637" s="1">
        <v>2.6299999999999998E-6</v>
      </c>
      <c r="B2637">
        <v>-1.8005500000000001</v>
      </c>
      <c r="C2637">
        <v>-4.2312925000000003</v>
      </c>
      <c r="D2637">
        <v>0</v>
      </c>
    </row>
    <row r="2638" spans="1:4" x14ac:dyDescent="0.25">
      <c r="A2638" s="1">
        <v>2.6400000000000001E-6</v>
      </c>
      <c r="B2638">
        <v>-2.00149</v>
      </c>
      <c r="C2638">
        <v>-4.7035014999999998</v>
      </c>
      <c r="D2638">
        <v>0</v>
      </c>
    </row>
    <row r="2639" spans="1:4" x14ac:dyDescent="0.25">
      <c r="A2639" s="1">
        <v>2.6400000000000001E-6</v>
      </c>
      <c r="B2639">
        <v>-2.2091799999999999</v>
      </c>
      <c r="C2639">
        <v>-5.191573</v>
      </c>
      <c r="D2639">
        <v>0</v>
      </c>
    </row>
    <row r="2640" spans="1:4" x14ac:dyDescent="0.25">
      <c r="A2640" s="1">
        <v>2.6400000000000001E-6</v>
      </c>
      <c r="B2640">
        <v>-2.42326</v>
      </c>
      <c r="C2640">
        <v>-5.694661</v>
      </c>
      <c r="D2640">
        <v>0</v>
      </c>
    </row>
    <row r="2641" spans="1:4" x14ac:dyDescent="0.25">
      <c r="A2641" s="1">
        <v>2.6400000000000001E-6</v>
      </c>
      <c r="B2641">
        <v>-2.6432799999999999</v>
      </c>
      <c r="C2641">
        <v>-6.2117079999999998</v>
      </c>
      <c r="D2641">
        <v>0</v>
      </c>
    </row>
    <row r="2642" spans="1:4" x14ac:dyDescent="0.25">
      <c r="A2642" s="1">
        <v>2.6400000000000001E-6</v>
      </c>
      <c r="B2642">
        <v>-2.8686799999999999</v>
      </c>
      <c r="C2642">
        <v>-6.7413980000000002</v>
      </c>
      <c r="D2642">
        <v>0</v>
      </c>
    </row>
    <row r="2643" spans="1:4" x14ac:dyDescent="0.25">
      <c r="A2643" s="1">
        <v>2.6400000000000001E-6</v>
      </c>
      <c r="B2643">
        <v>-3.09884</v>
      </c>
      <c r="C2643">
        <v>-7.2822740000000001</v>
      </c>
      <c r="D2643">
        <v>0</v>
      </c>
    </row>
    <row r="2644" spans="1:4" x14ac:dyDescent="0.25">
      <c r="A2644" s="1">
        <v>2.6400000000000001E-6</v>
      </c>
      <c r="B2644">
        <v>-3.3330799999999998</v>
      </c>
      <c r="C2644">
        <v>-7.832738</v>
      </c>
      <c r="D2644">
        <v>0</v>
      </c>
    </row>
    <row r="2645" spans="1:4" x14ac:dyDescent="0.25">
      <c r="A2645" s="1">
        <v>2.6400000000000001E-6</v>
      </c>
      <c r="B2645">
        <v>-3.5706699999999998</v>
      </c>
      <c r="C2645">
        <v>-8.3910745000000002</v>
      </c>
      <c r="D2645">
        <v>0</v>
      </c>
    </row>
    <row r="2646" spans="1:4" x14ac:dyDescent="0.25">
      <c r="A2646" s="1">
        <v>2.6400000000000001E-6</v>
      </c>
      <c r="B2646">
        <v>-3.81087</v>
      </c>
      <c r="C2646">
        <v>-8.9555445000000002</v>
      </c>
      <c r="D2646">
        <v>0</v>
      </c>
    </row>
    <row r="2647" spans="1:4" x14ac:dyDescent="0.25">
      <c r="A2647" s="1">
        <v>2.6400000000000001E-6</v>
      </c>
      <c r="B2647">
        <v>-4.0529700000000002</v>
      </c>
      <c r="C2647">
        <v>-9.5244795</v>
      </c>
      <c r="D2647">
        <v>0</v>
      </c>
    </row>
    <row r="2648" spans="1:4" x14ac:dyDescent="0.25">
      <c r="A2648" s="1">
        <v>2.65E-6</v>
      </c>
      <c r="B2648">
        <v>-4.2962600000000002</v>
      </c>
      <c r="C2648">
        <v>-10.096211</v>
      </c>
      <c r="D2648">
        <v>0</v>
      </c>
    </row>
    <row r="2649" spans="1:4" x14ac:dyDescent="0.25">
      <c r="A2649" s="1">
        <v>2.65E-6</v>
      </c>
      <c r="B2649">
        <v>-4.5400600000000004</v>
      </c>
      <c r="C2649">
        <v>-10.669141</v>
      </c>
      <c r="D2649">
        <v>0</v>
      </c>
    </row>
    <row r="2650" spans="1:4" x14ac:dyDescent="0.25">
      <c r="A2650" s="1">
        <v>2.65E-6</v>
      </c>
      <c r="B2650">
        <v>-4.7837399999999999</v>
      </c>
      <c r="C2650">
        <v>-11.241789000000001</v>
      </c>
      <c r="D2650">
        <v>0</v>
      </c>
    </row>
    <row r="2651" spans="1:4" x14ac:dyDescent="0.25">
      <c r="A2651" s="1">
        <v>2.65E-6</v>
      </c>
      <c r="B2651">
        <v>-5.0266500000000001</v>
      </c>
      <c r="C2651">
        <v>-11.8126275</v>
      </c>
      <c r="D2651">
        <v>0</v>
      </c>
    </row>
    <row r="2652" spans="1:4" x14ac:dyDescent="0.25">
      <c r="A2652" s="1">
        <v>2.65E-6</v>
      </c>
      <c r="B2652">
        <v>-5.2681399999999998</v>
      </c>
      <c r="C2652">
        <v>-12.380129</v>
      </c>
      <c r="D2652">
        <v>0</v>
      </c>
    </row>
    <row r="2653" spans="1:4" x14ac:dyDescent="0.25">
      <c r="A2653" s="1">
        <v>2.65E-6</v>
      </c>
      <c r="B2653">
        <v>-5.50753</v>
      </c>
      <c r="C2653">
        <v>-12.942695499999999</v>
      </c>
      <c r="D2653">
        <v>0</v>
      </c>
    </row>
    <row r="2654" spans="1:4" x14ac:dyDescent="0.25">
      <c r="A2654" s="1">
        <v>2.65E-6</v>
      </c>
      <c r="B2654">
        <v>-5.7441399999999998</v>
      </c>
      <c r="C2654">
        <v>-13.498729000000001</v>
      </c>
      <c r="D2654">
        <v>0</v>
      </c>
    </row>
    <row r="2655" spans="1:4" x14ac:dyDescent="0.25">
      <c r="A2655" s="1">
        <v>2.65E-6</v>
      </c>
      <c r="B2655">
        <v>-5.9772299999999996</v>
      </c>
      <c r="C2655">
        <v>-14.046490500000001</v>
      </c>
      <c r="D2655">
        <v>0</v>
      </c>
    </row>
    <row r="2656" spans="1:4" x14ac:dyDescent="0.25">
      <c r="A2656" s="1">
        <v>2.65E-6</v>
      </c>
      <c r="B2656">
        <v>-6.2060700000000004</v>
      </c>
      <c r="C2656">
        <v>-14.5842645</v>
      </c>
      <c r="D2656">
        <v>0</v>
      </c>
    </row>
    <row r="2657" spans="1:4" x14ac:dyDescent="0.25">
      <c r="A2657" s="1">
        <v>2.65E-6</v>
      </c>
      <c r="B2657">
        <v>-6.4299299999999997</v>
      </c>
      <c r="C2657">
        <v>-15.1103355</v>
      </c>
      <c r="D2657">
        <v>0</v>
      </c>
    </row>
    <row r="2658" spans="1:4" x14ac:dyDescent="0.25">
      <c r="A2658" s="1">
        <v>2.6599999999999999E-6</v>
      </c>
      <c r="B2658">
        <v>-6.6481199999999996</v>
      </c>
      <c r="C2658">
        <v>-15.623082</v>
      </c>
      <c r="D2658">
        <v>0</v>
      </c>
    </row>
    <row r="2659" spans="1:4" x14ac:dyDescent="0.25">
      <c r="A2659" s="1">
        <v>2.6599999999999999E-6</v>
      </c>
      <c r="B2659">
        <v>-6.8600199999999996</v>
      </c>
      <c r="C2659">
        <v>-16.121047000000001</v>
      </c>
      <c r="D2659">
        <v>0</v>
      </c>
    </row>
    <row r="2660" spans="1:4" x14ac:dyDescent="0.25">
      <c r="A2660" s="1">
        <v>2.6599999999999999E-6</v>
      </c>
      <c r="B2660">
        <v>-7.0650700000000004</v>
      </c>
      <c r="C2660">
        <v>-16.602914500000001</v>
      </c>
      <c r="D2660">
        <v>0</v>
      </c>
    </row>
    <row r="2661" spans="1:4" x14ac:dyDescent="0.25">
      <c r="A2661" s="1">
        <v>2.6599999999999999E-6</v>
      </c>
      <c r="B2661">
        <v>-7.2627800000000002</v>
      </c>
      <c r="C2661">
        <v>-17.067533000000001</v>
      </c>
      <c r="D2661">
        <v>0</v>
      </c>
    </row>
    <row r="2662" spans="1:4" x14ac:dyDescent="0.25">
      <c r="A2662" s="1">
        <v>2.6599999999999999E-6</v>
      </c>
      <c r="B2662">
        <v>-7.4527599999999996</v>
      </c>
      <c r="C2662">
        <v>-17.513985999999999</v>
      </c>
      <c r="D2662">
        <v>0</v>
      </c>
    </row>
    <row r="2663" spans="1:4" x14ac:dyDescent="0.25">
      <c r="A2663" s="1">
        <v>2.6599999999999999E-6</v>
      </c>
      <c r="B2663">
        <v>-7.6346600000000002</v>
      </c>
      <c r="C2663">
        <v>-17.941451000000001</v>
      </c>
      <c r="D2663">
        <v>0</v>
      </c>
    </row>
    <row r="2664" spans="1:4" x14ac:dyDescent="0.25">
      <c r="A2664" s="1">
        <v>2.6599999999999999E-6</v>
      </c>
      <c r="B2664">
        <v>-7.80816</v>
      </c>
      <c r="C2664">
        <v>-18.349176</v>
      </c>
      <c r="D2664">
        <v>0</v>
      </c>
    </row>
    <row r="2665" spans="1:4" x14ac:dyDescent="0.25">
      <c r="A2665" s="1">
        <v>2.6599999999999999E-6</v>
      </c>
      <c r="B2665">
        <v>-7.97295</v>
      </c>
      <c r="C2665">
        <v>-18.736432499999999</v>
      </c>
      <c r="D2665">
        <v>0</v>
      </c>
    </row>
    <row r="2666" spans="1:4" x14ac:dyDescent="0.25">
      <c r="A2666" s="1">
        <v>2.6599999999999999E-6</v>
      </c>
      <c r="B2666">
        <v>-8.1287500000000001</v>
      </c>
      <c r="C2666">
        <v>-19.102562500000001</v>
      </c>
      <c r="D2666">
        <v>0</v>
      </c>
    </row>
    <row r="2667" spans="1:4" x14ac:dyDescent="0.25">
      <c r="A2667" s="1">
        <v>2.6599999999999999E-6</v>
      </c>
      <c r="B2667">
        <v>-8.2752300000000005</v>
      </c>
      <c r="C2667">
        <v>-19.446790499999999</v>
      </c>
      <c r="D2667">
        <v>0</v>
      </c>
    </row>
    <row r="2668" spans="1:4" x14ac:dyDescent="0.25">
      <c r="A2668" s="1">
        <v>2.6699999999999998E-6</v>
      </c>
      <c r="B2668">
        <v>-8.4120799999999996</v>
      </c>
      <c r="C2668">
        <v>-19.768388000000002</v>
      </c>
      <c r="D2668">
        <v>0</v>
      </c>
    </row>
    <row r="2669" spans="1:4" x14ac:dyDescent="0.25">
      <c r="A2669" s="1">
        <v>2.6699999999999998E-6</v>
      </c>
      <c r="B2669">
        <v>-8.5389900000000001</v>
      </c>
      <c r="C2669">
        <v>-20.066626500000002</v>
      </c>
      <c r="D2669">
        <v>0</v>
      </c>
    </row>
    <row r="2670" spans="1:4" x14ac:dyDescent="0.25">
      <c r="A2670" s="1">
        <v>2.6699999999999998E-6</v>
      </c>
      <c r="B2670">
        <v>-8.6556700000000006</v>
      </c>
      <c r="C2670">
        <v>-20.3408245</v>
      </c>
      <c r="D2670">
        <v>0</v>
      </c>
    </row>
    <row r="2671" spans="1:4" x14ac:dyDescent="0.25">
      <c r="A2671" s="1">
        <v>2.6699999999999998E-6</v>
      </c>
      <c r="B2671">
        <v>-8.7618899999999993</v>
      </c>
      <c r="C2671">
        <v>-20.590441500000001</v>
      </c>
      <c r="D2671">
        <v>0</v>
      </c>
    </row>
    <row r="2672" spans="1:4" x14ac:dyDescent="0.25">
      <c r="A2672" s="1">
        <v>2.6699999999999998E-6</v>
      </c>
      <c r="B2672">
        <v>-8.85745</v>
      </c>
      <c r="C2672">
        <v>-20.8150075</v>
      </c>
      <c r="D2672">
        <v>0</v>
      </c>
    </row>
    <row r="2673" spans="1:4" x14ac:dyDescent="0.25">
      <c r="A2673" s="1">
        <v>2.6699999999999998E-6</v>
      </c>
      <c r="B2673">
        <v>-8.9422300000000003</v>
      </c>
      <c r="C2673">
        <v>-21.0142405</v>
      </c>
      <c r="D2673">
        <v>0</v>
      </c>
    </row>
    <row r="2674" spans="1:4" x14ac:dyDescent="0.25">
      <c r="A2674" s="1">
        <v>2.6699999999999998E-6</v>
      </c>
      <c r="B2674">
        <v>-9.01614</v>
      </c>
      <c r="C2674">
        <v>-21.187929</v>
      </c>
      <c r="D2674">
        <v>0</v>
      </c>
    </row>
    <row r="2675" spans="1:4" x14ac:dyDescent="0.25">
      <c r="A2675" s="1">
        <v>2.6699999999999998E-6</v>
      </c>
      <c r="B2675">
        <v>-9.0791599999999999</v>
      </c>
      <c r="C2675">
        <v>-21.336026</v>
      </c>
      <c r="D2675">
        <v>0</v>
      </c>
    </row>
    <row r="2676" spans="1:4" x14ac:dyDescent="0.25">
      <c r="A2676" s="1">
        <v>2.6699999999999998E-6</v>
      </c>
      <c r="B2676">
        <v>-9.1312499999999996</v>
      </c>
      <c r="C2676">
        <v>-21.458437499999999</v>
      </c>
      <c r="D2676">
        <v>0</v>
      </c>
    </row>
    <row r="2677" spans="1:4" x14ac:dyDescent="0.25">
      <c r="A2677" s="1">
        <v>2.6699999999999998E-6</v>
      </c>
      <c r="B2677">
        <v>-9.1723999999999997</v>
      </c>
      <c r="C2677">
        <v>-21.555140000000002</v>
      </c>
      <c r="D2677">
        <v>0</v>
      </c>
    </row>
    <row r="2678" spans="1:4" x14ac:dyDescent="0.25">
      <c r="A2678" s="1">
        <v>2.6800000000000002E-6</v>
      </c>
      <c r="B2678">
        <v>-9.2025600000000001</v>
      </c>
      <c r="C2678">
        <v>-21.626016</v>
      </c>
      <c r="D2678">
        <v>0</v>
      </c>
    </row>
    <row r="2679" spans="1:4" x14ac:dyDescent="0.25">
      <c r="A2679" s="1">
        <v>2.6800000000000002E-6</v>
      </c>
      <c r="B2679">
        <v>-9.2216400000000007</v>
      </c>
      <c r="C2679">
        <v>-21.670853999999999</v>
      </c>
      <c r="D2679">
        <v>0</v>
      </c>
    </row>
    <row r="2680" spans="1:4" x14ac:dyDescent="0.25">
      <c r="A2680" s="1">
        <v>2.6800000000000002E-6</v>
      </c>
      <c r="B2680">
        <v>-9.2295200000000008</v>
      </c>
      <c r="C2680">
        <v>-21.689371999999999</v>
      </c>
      <c r="D2680">
        <v>0</v>
      </c>
    </row>
    <row r="2681" spans="1:4" x14ac:dyDescent="0.25">
      <c r="A2681" s="1">
        <v>2.6800000000000002E-6</v>
      </c>
      <c r="B2681">
        <v>-9.2260600000000004</v>
      </c>
      <c r="C2681">
        <v>-21.681241</v>
      </c>
      <c r="D2681">
        <v>0</v>
      </c>
    </row>
    <row r="2682" spans="1:4" x14ac:dyDescent="0.25">
      <c r="A2682" s="1">
        <v>2.6800000000000002E-6</v>
      </c>
      <c r="B2682">
        <v>-9.2110900000000004</v>
      </c>
      <c r="C2682">
        <v>-21.646061499999998</v>
      </c>
      <c r="D2682">
        <v>0</v>
      </c>
    </row>
    <row r="2683" spans="1:4" x14ac:dyDescent="0.25">
      <c r="A2683" s="1">
        <v>2.6800000000000002E-6</v>
      </c>
      <c r="B2683">
        <v>-9.1844699999999992</v>
      </c>
      <c r="C2683">
        <v>-21.5835045</v>
      </c>
      <c r="D2683">
        <v>0</v>
      </c>
    </row>
    <row r="2684" spans="1:4" x14ac:dyDescent="0.25">
      <c r="A2684" s="1">
        <v>2.6800000000000002E-6</v>
      </c>
      <c r="B2684">
        <v>-9.1460699999999999</v>
      </c>
      <c r="C2684">
        <v>-21.493264499999999</v>
      </c>
      <c r="D2684">
        <v>0</v>
      </c>
    </row>
    <row r="2685" spans="1:4" x14ac:dyDescent="0.25">
      <c r="A2685" s="1">
        <v>2.6800000000000002E-6</v>
      </c>
      <c r="B2685">
        <v>-9.0957899999999992</v>
      </c>
      <c r="C2685">
        <v>-21.375106500000001</v>
      </c>
      <c r="D2685">
        <v>0</v>
      </c>
    </row>
    <row r="2686" spans="1:4" x14ac:dyDescent="0.25">
      <c r="A2686" s="1">
        <v>2.6800000000000002E-6</v>
      </c>
      <c r="B2686">
        <v>-9.0336099999999995</v>
      </c>
      <c r="C2686">
        <v>-21.228983499999998</v>
      </c>
      <c r="D2686">
        <v>0</v>
      </c>
    </row>
    <row r="2687" spans="1:4" x14ac:dyDescent="0.25">
      <c r="A2687" s="1">
        <v>2.6800000000000002E-6</v>
      </c>
      <c r="B2687">
        <v>-8.9595400000000005</v>
      </c>
      <c r="C2687">
        <v>-21.054919000000002</v>
      </c>
      <c r="D2687">
        <v>0</v>
      </c>
    </row>
    <row r="2688" spans="1:4" x14ac:dyDescent="0.25">
      <c r="A2688" s="1">
        <v>2.6900000000000001E-6</v>
      </c>
      <c r="B2688">
        <v>-8.8736099999999993</v>
      </c>
      <c r="C2688">
        <v>-20.852983500000001</v>
      </c>
      <c r="D2688">
        <v>0</v>
      </c>
    </row>
    <row r="2689" spans="1:4" x14ac:dyDescent="0.25">
      <c r="A2689" s="1">
        <v>2.6900000000000001E-6</v>
      </c>
      <c r="B2689">
        <v>-8.7758699999999994</v>
      </c>
      <c r="C2689">
        <v>-20.6232945</v>
      </c>
      <c r="D2689">
        <v>0</v>
      </c>
    </row>
    <row r="2690" spans="1:4" x14ac:dyDescent="0.25">
      <c r="A2690" s="1">
        <v>2.6900000000000001E-6</v>
      </c>
      <c r="B2690">
        <v>-8.6663899999999998</v>
      </c>
      <c r="C2690">
        <v>-20.366016500000001</v>
      </c>
      <c r="D2690">
        <v>0</v>
      </c>
    </row>
    <row r="2691" spans="1:4" x14ac:dyDescent="0.25">
      <c r="A2691" s="1">
        <v>2.6900000000000001E-6</v>
      </c>
      <c r="B2691">
        <v>-8.5451800000000002</v>
      </c>
      <c r="C2691">
        <v>-20.081173</v>
      </c>
      <c r="D2691">
        <v>0</v>
      </c>
    </row>
    <row r="2692" spans="1:4" x14ac:dyDescent="0.25">
      <c r="A2692" s="1">
        <v>2.6900000000000001E-6</v>
      </c>
      <c r="B2692">
        <v>-8.4122699999999995</v>
      </c>
      <c r="C2692">
        <v>-19.768834500000001</v>
      </c>
      <c r="D2692">
        <v>0</v>
      </c>
    </row>
    <row r="2693" spans="1:4" x14ac:dyDescent="0.25">
      <c r="A2693" s="1">
        <v>2.6900000000000001E-6</v>
      </c>
      <c r="B2693">
        <v>-8.2676499999999997</v>
      </c>
      <c r="C2693">
        <v>-19.428977499999998</v>
      </c>
      <c r="D2693">
        <v>0</v>
      </c>
    </row>
    <row r="2694" spans="1:4" x14ac:dyDescent="0.25">
      <c r="A2694" s="1">
        <v>2.6900000000000001E-6</v>
      </c>
      <c r="B2694">
        <v>-8.1113</v>
      </c>
      <c r="C2694">
        <v>-19.061554999999998</v>
      </c>
      <c r="D2694">
        <v>0</v>
      </c>
    </row>
    <row r="2695" spans="1:4" x14ac:dyDescent="0.25">
      <c r="A2695" s="1">
        <v>2.6900000000000001E-6</v>
      </c>
      <c r="B2695">
        <v>-7.9432499999999999</v>
      </c>
      <c r="C2695">
        <v>-18.6666375</v>
      </c>
      <c r="D2695">
        <v>0</v>
      </c>
    </row>
    <row r="2696" spans="1:4" x14ac:dyDescent="0.25">
      <c r="A2696" s="1">
        <v>2.6900000000000001E-6</v>
      </c>
      <c r="B2696">
        <v>-7.7635399999999999</v>
      </c>
      <c r="C2696">
        <v>-18.244319000000001</v>
      </c>
      <c r="D2696">
        <v>0</v>
      </c>
    </row>
    <row r="2697" spans="1:4" x14ac:dyDescent="0.25">
      <c r="A2697" s="1">
        <v>2.6900000000000001E-6</v>
      </c>
      <c r="B2697">
        <v>-7.5723000000000003</v>
      </c>
      <c r="C2697">
        <v>-17.794905</v>
      </c>
      <c r="D2697">
        <v>0</v>
      </c>
    </row>
    <row r="2698" spans="1:4" x14ac:dyDescent="0.25">
      <c r="A2698" s="1">
        <v>2.7E-6</v>
      </c>
      <c r="B2698">
        <v>-7.3696999999999999</v>
      </c>
      <c r="C2698">
        <v>-17.318795000000001</v>
      </c>
      <c r="D2698">
        <v>0</v>
      </c>
    </row>
    <row r="2699" spans="1:4" x14ac:dyDescent="0.25">
      <c r="A2699" s="1">
        <v>2.7E-6</v>
      </c>
      <c r="B2699">
        <v>-7.1559999999999997</v>
      </c>
      <c r="C2699">
        <v>-16.816600000000001</v>
      </c>
      <c r="D2699">
        <v>0</v>
      </c>
    </row>
    <row r="2700" spans="1:4" x14ac:dyDescent="0.25">
      <c r="A2700" s="1">
        <v>2.7E-6</v>
      </c>
      <c r="B2700">
        <v>-6.93154</v>
      </c>
      <c r="C2700">
        <v>-16.289118999999999</v>
      </c>
      <c r="D2700">
        <v>0</v>
      </c>
    </row>
    <row r="2701" spans="1:4" x14ac:dyDescent="0.25">
      <c r="A2701" s="1">
        <v>2.7E-6</v>
      </c>
      <c r="B2701">
        <v>-6.6966700000000001</v>
      </c>
      <c r="C2701">
        <v>-15.7371745</v>
      </c>
      <c r="D2701">
        <v>0</v>
      </c>
    </row>
    <row r="2702" spans="1:4" x14ac:dyDescent="0.25">
      <c r="A2702" s="1">
        <v>2.7E-6</v>
      </c>
      <c r="B2702">
        <v>-6.4517699999999998</v>
      </c>
      <c r="C2702">
        <v>-15.161659500000001</v>
      </c>
      <c r="D2702">
        <v>0</v>
      </c>
    </row>
    <row r="2703" spans="1:4" x14ac:dyDescent="0.25">
      <c r="A2703" s="1">
        <v>2.7E-6</v>
      </c>
      <c r="B2703">
        <v>-6.19726</v>
      </c>
      <c r="C2703">
        <v>-14.563561</v>
      </c>
      <c r="D2703">
        <v>3800</v>
      </c>
    </row>
    <row r="2704" spans="1:4" x14ac:dyDescent="0.25">
      <c r="A2704" s="1">
        <v>2.7E-6</v>
      </c>
      <c r="B2704">
        <v>-5.9335000000000004</v>
      </c>
      <c r="C2704">
        <v>-13.943725000000001</v>
      </c>
      <c r="D2704">
        <v>3800</v>
      </c>
    </row>
    <row r="2705" spans="1:4" x14ac:dyDescent="0.25">
      <c r="A2705" s="1">
        <v>2.7E-6</v>
      </c>
      <c r="B2705">
        <v>-5.6608999999999998</v>
      </c>
      <c r="C2705">
        <v>-13.303115</v>
      </c>
      <c r="D2705">
        <v>3800</v>
      </c>
    </row>
    <row r="2706" spans="1:4" x14ac:dyDescent="0.25">
      <c r="A2706" s="1">
        <v>2.7E-6</v>
      </c>
      <c r="B2706">
        <v>-5.3798199999999996</v>
      </c>
      <c r="C2706">
        <v>-12.642576999999999</v>
      </c>
      <c r="D2706">
        <v>3800</v>
      </c>
    </row>
    <row r="2707" spans="1:4" x14ac:dyDescent="0.25">
      <c r="A2707" s="1">
        <v>2.7E-6</v>
      </c>
      <c r="B2707">
        <v>-5.0906599999999997</v>
      </c>
      <c r="C2707">
        <v>-11.963051</v>
      </c>
      <c r="D2707">
        <v>3800</v>
      </c>
    </row>
    <row r="2708" spans="1:4" x14ac:dyDescent="0.25">
      <c r="A2708" s="1">
        <v>2.7099999999999999E-6</v>
      </c>
      <c r="B2708">
        <v>-4.7938499999999999</v>
      </c>
      <c r="C2708">
        <v>-11.2655475</v>
      </c>
      <c r="D2708">
        <v>3800</v>
      </c>
    </row>
    <row r="2709" spans="1:4" x14ac:dyDescent="0.25">
      <c r="A2709" s="1">
        <v>2.7099999999999999E-6</v>
      </c>
      <c r="B2709">
        <v>-4.4898800000000003</v>
      </c>
      <c r="C2709">
        <v>-10.551218</v>
      </c>
      <c r="D2709">
        <v>3800</v>
      </c>
    </row>
    <row r="2710" spans="1:4" x14ac:dyDescent="0.25">
      <c r="A2710" s="1">
        <v>2.7099999999999999E-6</v>
      </c>
      <c r="B2710">
        <v>-4.1792800000000003</v>
      </c>
      <c r="C2710">
        <v>-9.8213080000000001</v>
      </c>
      <c r="D2710">
        <v>3800</v>
      </c>
    </row>
    <row r="2711" spans="1:4" x14ac:dyDescent="0.25">
      <c r="A2711" s="1">
        <v>2.7099999999999999E-6</v>
      </c>
      <c r="B2711">
        <v>-3.8626399999999999</v>
      </c>
      <c r="C2711">
        <v>-9.0772040000000001</v>
      </c>
      <c r="D2711">
        <v>3800</v>
      </c>
    </row>
    <row r="2712" spans="1:4" x14ac:dyDescent="0.25">
      <c r="A2712" s="1">
        <v>2.7099999999999999E-6</v>
      </c>
      <c r="B2712">
        <v>-3.54061</v>
      </c>
      <c r="C2712">
        <v>-8.3204335</v>
      </c>
      <c r="D2712">
        <v>3800</v>
      </c>
    </row>
    <row r="2713" spans="1:4" x14ac:dyDescent="0.25">
      <c r="A2713" s="1">
        <v>2.7099999999999999E-6</v>
      </c>
      <c r="B2713">
        <v>-3.2138900000000001</v>
      </c>
      <c r="C2713">
        <v>-7.5526415</v>
      </c>
      <c r="D2713">
        <v>3800</v>
      </c>
    </row>
    <row r="2714" spans="1:4" x14ac:dyDescent="0.25">
      <c r="A2714" s="1">
        <v>2.7099999999999999E-6</v>
      </c>
      <c r="B2714">
        <v>-2.8831500000000001</v>
      </c>
      <c r="C2714">
        <v>-6.7754025000000002</v>
      </c>
      <c r="D2714">
        <v>3800</v>
      </c>
    </row>
    <row r="2715" spans="1:4" x14ac:dyDescent="0.25">
      <c r="A2715" s="1">
        <v>2.7099999999999999E-6</v>
      </c>
      <c r="B2715">
        <v>-2.5490699999999999</v>
      </c>
      <c r="C2715">
        <v>-5.9903145000000002</v>
      </c>
      <c r="D2715">
        <v>3800</v>
      </c>
    </row>
    <row r="2716" spans="1:4" x14ac:dyDescent="0.25">
      <c r="A2716" s="1">
        <v>2.7099999999999999E-6</v>
      </c>
      <c r="B2716">
        <v>-2.2123200000000001</v>
      </c>
      <c r="C2716">
        <v>-5.1989520000000002</v>
      </c>
      <c r="D2716">
        <v>3800</v>
      </c>
    </row>
    <row r="2717" spans="1:4" x14ac:dyDescent="0.25">
      <c r="A2717" s="1">
        <v>2.7099999999999999E-6</v>
      </c>
      <c r="B2717">
        <v>-1.8734900000000001</v>
      </c>
      <c r="C2717">
        <v>-4.4027015</v>
      </c>
      <c r="D2717">
        <v>0</v>
      </c>
    </row>
    <row r="2718" spans="1:4" x14ac:dyDescent="0.25">
      <c r="A2718" s="1">
        <v>2.7199999999999998E-6</v>
      </c>
      <c r="B2718">
        <v>-1.53318</v>
      </c>
      <c r="C2718">
        <v>-3.602973</v>
      </c>
      <c r="D2718">
        <v>0</v>
      </c>
    </row>
    <row r="2719" spans="1:4" x14ac:dyDescent="0.25">
      <c r="A2719" s="1">
        <v>2.7199999999999998E-6</v>
      </c>
      <c r="B2719">
        <v>-1.19191</v>
      </c>
      <c r="C2719">
        <v>-2.8009884999999999</v>
      </c>
      <c r="D2719">
        <v>0</v>
      </c>
    </row>
    <row r="2720" spans="1:4" x14ac:dyDescent="0.25">
      <c r="A2720" s="1">
        <v>2.7199999999999998E-6</v>
      </c>
      <c r="B2720">
        <v>-0.85022600000000004</v>
      </c>
      <c r="C2720">
        <v>-1.9980310999999999</v>
      </c>
      <c r="D2720">
        <v>0</v>
      </c>
    </row>
    <row r="2721" spans="1:4" x14ac:dyDescent="0.25">
      <c r="A2721" s="1">
        <v>2.7199999999999998E-6</v>
      </c>
      <c r="B2721">
        <v>-0.50865000000000005</v>
      </c>
      <c r="C2721">
        <v>-1.1953275000000001</v>
      </c>
      <c r="D2721">
        <v>0</v>
      </c>
    </row>
    <row r="2722" spans="1:4" x14ac:dyDescent="0.25">
      <c r="A2722" s="1">
        <v>2.7199999999999998E-6</v>
      </c>
      <c r="B2722">
        <v>-0.16773399999999999</v>
      </c>
      <c r="C2722">
        <v>-0.39417489999999999</v>
      </c>
      <c r="D2722">
        <v>0</v>
      </c>
    </row>
    <row r="2723" spans="1:4" x14ac:dyDescent="0.25">
      <c r="A2723" s="1">
        <v>2.7199999999999998E-6</v>
      </c>
      <c r="B2723">
        <v>0.17195199999999999</v>
      </c>
      <c r="C2723">
        <v>0.40408719999999998</v>
      </c>
      <c r="D2723">
        <v>0</v>
      </c>
    </row>
    <row r="2724" spans="1:4" x14ac:dyDescent="0.25">
      <c r="A2724" s="1">
        <v>2.7199999999999998E-6</v>
      </c>
      <c r="B2724">
        <v>0.50980700000000001</v>
      </c>
      <c r="C2724">
        <v>1.1980464500000001</v>
      </c>
      <c r="D2724">
        <v>0</v>
      </c>
    </row>
    <row r="2725" spans="1:4" x14ac:dyDescent="0.25">
      <c r="A2725" s="1">
        <v>2.7199999999999998E-6</v>
      </c>
      <c r="B2725">
        <v>0.845217</v>
      </c>
      <c r="C2725">
        <v>1.98625995</v>
      </c>
      <c r="D2725">
        <v>0</v>
      </c>
    </row>
    <row r="2726" spans="1:4" x14ac:dyDescent="0.25">
      <c r="A2726" s="1">
        <v>2.7199999999999998E-6</v>
      </c>
      <c r="B2726">
        <v>1.17757</v>
      </c>
      <c r="C2726">
        <v>2.7672895</v>
      </c>
      <c r="D2726">
        <v>0</v>
      </c>
    </row>
    <row r="2727" spans="1:4" x14ac:dyDescent="0.25">
      <c r="A2727" s="1">
        <v>2.7199999999999998E-6</v>
      </c>
      <c r="B2727">
        <v>1.5062500000000001</v>
      </c>
      <c r="C2727">
        <v>3.5396874999999999</v>
      </c>
      <c r="D2727">
        <v>0</v>
      </c>
    </row>
    <row r="2728" spans="1:4" x14ac:dyDescent="0.25">
      <c r="A2728" s="1">
        <v>2.7300000000000001E-6</v>
      </c>
      <c r="B2728">
        <v>1.8307199999999999</v>
      </c>
      <c r="C2728">
        <v>4.3021919999999998</v>
      </c>
      <c r="D2728">
        <v>0</v>
      </c>
    </row>
    <row r="2729" spans="1:4" x14ac:dyDescent="0.25">
      <c r="A2729" s="1">
        <v>2.7300000000000001E-6</v>
      </c>
      <c r="B2729">
        <v>2.1504599999999998</v>
      </c>
      <c r="C2729">
        <v>5.0535810000000003</v>
      </c>
      <c r="D2729">
        <v>0</v>
      </c>
    </row>
    <row r="2730" spans="1:4" x14ac:dyDescent="0.25">
      <c r="A2730" s="1">
        <v>2.7300000000000001E-6</v>
      </c>
      <c r="B2730">
        <v>2.4649999999999999</v>
      </c>
      <c r="C2730">
        <v>5.7927499999999998</v>
      </c>
      <c r="D2730">
        <v>0</v>
      </c>
    </row>
    <row r="2731" spans="1:4" x14ac:dyDescent="0.25">
      <c r="A2731" s="1">
        <v>2.7300000000000001E-6</v>
      </c>
      <c r="B2731">
        <v>2.77393</v>
      </c>
      <c r="C2731">
        <v>6.5187355</v>
      </c>
      <c r="D2731">
        <v>0</v>
      </c>
    </row>
    <row r="2732" spans="1:4" x14ac:dyDescent="0.25">
      <c r="A2732" s="1">
        <v>2.7300000000000001E-6</v>
      </c>
      <c r="B2732">
        <v>3.0768499999999999</v>
      </c>
      <c r="C2732">
        <v>7.2305975</v>
      </c>
      <c r="D2732">
        <v>0</v>
      </c>
    </row>
    <row r="2733" spans="1:4" x14ac:dyDescent="0.25">
      <c r="A2733" s="1">
        <v>2.7300000000000001E-6</v>
      </c>
      <c r="B2733">
        <v>3.3733900000000001</v>
      </c>
      <c r="C2733">
        <v>7.9274665000000004</v>
      </c>
      <c r="D2733">
        <v>0</v>
      </c>
    </row>
    <row r="2734" spans="1:4" x14ac:dyDescent="0.25">
      <c r="A2734" s="1">
        <v>2.7300000000000001E-6</v>
      </c>
      <c r="B2734">
        <v>3.6631399999999998</v>
      </c>
      <c r="C2734">
        <v>8.6083789999999993</v>
      </c>
      <c r="D2734">
        <v>0</v>
      </c>
    </row>
    <row r="2735" spans="1:4" x14ac:dyDescent="0.25">
      <c r="A2735" s="1">
        <v>2.7300000000000001E-6</v>
      </c>
      <c r="B2735">
        <v>3.9457</v>
      </c>
      <c r="C2735">
        <v>9.2723949999999995</v>
      </c>
      <c r="D2735">
        <v>0</v>
      </c>
    </row>
    <row r="2736" spans="1:4" x14ac:dyDescent="0.25">
      <c r="A2736" s="1">
        <v>2.7300000000000001E-6</v>
      </c>
      <c r="B2736">
        <v>4.2205899999999996</v>
      </c>
      <c r="C2736">
        <v>9.9183865000000004</v>
      </c>
      <c r="D2736">
        <v>0</v>
      </c>
    </row>
    <row r="2737" spans="1:4" x14ac:dyDescent="0.25">
      <c r="A2737" s="1">
        <v>2.7300000000000001E-6</v>
      </c>
      <c r="B2737">
        <v>4.48733</v>
      </c>
      <c r="C2737">
        <v>10.545225500000001</v>
      </c>
      <c r="D2737">
        <v>0</v>
      </c>
    </row>
    <row r="2738" spans="1:4" x14ac:dyDescent="0.25">
      <c r="A2738" s="1">
        <v>2.74E-6</v>
      </c>
      <c r="B2738">
        <v>4.7454200000000002</v>
      </c>
      <c r="C2738">
        <v>11.151737000000001</v>
      </c>
      <c r="D2738">
        <v>0</v>
      </c>
    </row>
    <row r="2739" spans="1:4" x14ac:dyDescent="0.25">
      <c r="A2739" s="1">
        <v>2.74E-6</v>
      </c>
      <c r="B2739">
        <v>4.99437</v>
      </c>
      <c r="C2739">
        <v>11.736769499999999</v>
      </c>
      <c r="D2739">
        <v>0</v>
      </c>
    </row>
    <row r="2740" spans="1:4" x14ac:dyDescent="0.25">
      <c r="A2740" s="1">
        <v>2.74E-6</v>
      </c>
      <c r="B2740">
        <v>5.2336799999999997</v>
      </c>
      <c r="C2740">
        <v>12.299148000000001</v>
      </c>
      <c r="D2740">
        <v>0</v>
      </c>
    </row>
    <row r="2741" spans="1:4" x14ac:dyDescent="0.25">
      <c r="A2741" s="1">
        <v>2.74E-6</v>
      </c>
      <c r="B2741">
        <v>5.4629300000000001</v>
      </c>
      <c r="C2741">
        <v>12.837885500000001</v>
      </c>
      <c r="D2741">
        <v>0</v>
      </c>
    </row>
    <row r="2742" spans="1:4" x14ac:dyDescent="0.25">
      <c r="A2742" s="1">
        <v>2.74E-6</v>
      </c>
      <c r="B2742">
        <v>5.6817099999999998</v>
      </c>
      <c r="C2742">
        <v>13.3520185</v>
      </c>
      <c r="D2742">
        <v>0</v>
      </c>
    </row>
    <row r="2743" spans="1:4" x14ac:dyDescent="0.25">
      <c r="A2743" s="1">
        <v>2.74E-6</v>
      </c>
      <c r="B2743">
        <v>5.8896800000000002</v>
      </c>
      <c r="C2743">
        <v>13.840748</v>
      </c>
      <c r="D2743">
        <v>0</v>
      </c>
    </row>
    <row r="2744" spans="1:4" x14ac:dyDescent="0.25">
      <c r="A2744" s="1">
        <v>2.74E-6</v>
      </c>
      <c r="B2744">
        <v>6.0865200000000002</v>
      </c>
      <c r="C2744">
        <v>14.303322</v>
      </c>
      <c r="D2744">
        <v>0</v>
      </c>
    </row>
    <row r="2745" spans="1:4" x14ac:dyDescent="0.25">
      <c r="A2745" s="1">
        <v>2.74E-6</v>
      </c>
      <c r="B2745">
        <v>6.2719100000000001</v>
      </c>
      <c r="C2745">
        <v>14.7389885</v>
      </c>
      <c r="D2745">
        <v>0</v>
      </c>
    </row>
    <row r="2746" spans="1:4" x14ac:dyDescent="0.25">
      <c r="A2746" s="1">
        <v>2.74E-6</v>
      </c>
      <c r="B2746">
        <v>6.4455600000000004</v>
      </c>
      <c r="C2746">
        <v>15.147066000000001</v>
      </c>
      <c r="D2746">
        <v>0</v>
      </c>
    </row>
    <row r="2747" spans="1:4" x14ac:dyDescent="0.25">
      <c r="A2747" s="1">
        <v>2.74E-6</v>
      </c>
      <c r="B2747">
        <v>6.6071299999999997</v>
      </c>
      <c r="C2747">
        <v>15.5267555</v>
      </c>
      <c r="D2747">
        <v>0</v>
      </c>
    </row>
    <row r="2748" spans="1:4" x14ac:dyDescent="0.25">
      <c r="A2748" s="1">
        <v>2.7499999999999999E-6</v>
      </c>
      <c r="B2748">
        <v>6.7562600000000002</v>
      </c>
      <c r="C2748">
        <v>15.877211000000001</v>
      </c>
      <c r="D2748">
        <v>0</v>
      </c>
    </row>
    <row r="2749" spans="1:4" x14ac:dyDescent="0.25">
      <c r="A2749" s="1">
        <v>2.7499999999999999E-6</v>
      </c>
      <c r="B2749">
        <v>6.8925999999999998</v>
      </c>
      <c r="C2749">
        <v>16.197610000000001</v>
      </c>
      <c r="D2749">
        <v>0</v>
      </c>
    </row>
    <row r="2750" spans="1:4" x14ac:dyDescent="0.25">
      <c r="A2750" s="1">
        <v>2.7499999999999999E-6</v>
      </c>
      <c r="B2750">
        <v>7.0157299999999996</v>
      </c>
      <c r="C2750">
        <v>16.4869655</v>
      </c>
      <c r="D2750">
        <v>0</v>
      </c>
    </row>
    <row r="2751" spans="1:4" x14ac:dyDescent="0.25">
      <c r="A2751" s="1">
        <v>2.7499999999999999E-6</v>
      </c>
      <c r="B2751">
        <v>7.1252800000000001</v>
      </c>
      <c r="C2751">
        <v>16.744408</v>
      </c>
      <c r="D2751">
        <v>0</v>
      </c>
    </row>
    <row r="2752" spans="1:4" x14ac:dyDescent="0.25">
      <c r="A2752" s="1">
        <v>2.7499999999999999E-6</v>
      </c>
      <c r="B2752">
        <v>7.2208899999999998</v>
      </c>
      <c r="C2752">
        <v>16.969091500000001</v>
      </c>
      <c r="D2752">
        <v>0</v>
      </c>
    </row>
    <row r="2753" spans="1:4" x14ac:dyDescent="0.25">
      <c r="A2753" s="1">
        <v>2.7499999999999999E-6</v>
      </c>
      <c r="B2753">
        <v>7.3022499999999999</v>
      </c>
      <c r="C2753">
        <v>17.160287499999999</v>
      </c>
      <c r="D2753">
        <v>0</v>
      </c>
    </row>
    <row r="2754" spans="1:4" x14ac:dyDescent="0.25">
      <c r="A2754" s="1">
        <v>2.7499999999999999E-6</v>
      </c>
      <c r="B2754">
        <v>7.3690800000000003</v>
      </c>
      <c r="C2754">
        <v>17.317337999999999</v>
      </c>
      <c r="D2754">
        <v>0</v>
      </c>
    </row>
    <row r="2755" spans="1:4" x14ac:dyDescent="0.25">
      <c r="A2755" s="1">
        <v>2.7499999999999999E-6</v>
      </c>
      <c r="B2755">
        <v>7.4212199999999999</v>
      </c>
      <c r="C2755">
        <v>17.439867</v>
      </c>
      <c r="D2755">
        <v>0</v>
      </c>
    </row>
    <row r="2756" spans="1:4" x14ac:dyDescent="0.25">
      <c r="A2756" s="1">
        <v>2.7499999999999999E-6</v>
      </c>
      <c r="B2756">
        <v>7.45852</v>
      </c>
      <c r="C2756">
        <v>17.527522000000001</v>
      </c>
      <c r="D2756">
        <v>0</v>
      </c>
    </row>
    <row r="2757" spans="1:4" x14ac:dyDescent="0.25">
      <c r="A2757" s="1">
        <v>2.7499999999999999E-6</v>
      </c>
      <c r="B2757">
        <v>7.4809000000000001</v>
      </c>
      <c r="C2757">
        <v>17.580114999999999</v>
      </c>
      <c r="D2757">
        <v>0</v>
      </c>
    </row>
    <row r="2758" spans="1:4" x14ac:dyDescent="0.25">
      <c r="A2758" s="1">
        <v>2.7599999999999998E-6</v>
      </c>
      <c r="B2758">
        <v>7.4883300000000004</v>
      </c>
      <c r="C2758">
        <v>17.597575500000001</v>
      </c>
      <c r="D2758">
        <v>0</v>
      </c>
    </row>
    <row r="2759" spans="1:4" x14ac:dyDescent="0.25">
      <c r="A2759" s="1">
        <v>2.7599999999999998E-6</v>
      </c>
      <c r="B2759">
        <v>7.4807699999999997</v>
      </c>
      <c r="C2759">
        <v>17.5798095</v>
      </c>
      <c r="D2759">
        <v>0</v>
      </c>
    </row>
    <row r="2760" spans="1:4" x14ac:dyDescent="0.25">
      <c r="A2760" s="1">
        <v>2.7599999999999998E-6</v>
      </c>
      <c r="B2760">
        <v>7.4582199999999998</v>
      </c>
      <c r="C2760">
        <v>17.526817000000001</v>
      </c>
      <c r="D2760">
        <v>0</v>
      </c>
    </row>
    <row r="2761" spans="1:4" x14ac:dyDescent="0.25">
      <c r="A2761" s="1">
        <v>2.7599999999999998E-6</v>
      </c>
      <c r="B2761">
        <v>7.4206500000000002</v>
      </c>
      <c r="C2761">
        <v>17.438527499999999</v>
      </c>
      <c r="D2761">
        <v>0</v>
      </c>
    </row>
    <row r="2762" spans="1:4" x14ac:dyDescent="0.25">
      <c r="A2762" s="1">
        <v>2.7599999999999998E-6</v>
      </c>
      <c r="B2762">
        <v>7.3680700000000003</v>
      </c>
      <c r="C2762">
        <v>17.314964499999999</v>
      </c>
      <c r="D2762">
        <v>0</v>
      </c>
    </row>
    <row r="2763" spans="1:4" x14ac:dyDescent="0.25">
      <c r="A2763" s="1">
        <v>2.7599999999999998E-6</v>
      </c>
      <c r="B2763">
        <v>7.3004699999999998</v>
      </c>
      <c r="C2763">
        <v>17.156104500000001</v>
      </c>
      <c r="D2763">
        <v>0</v>
      </c>
    </row>
    <row r="2764" spans="1:4" x14ac:dyDescent="0.25">
      <c r="A2764" s="1">
        <v>2.7599999999999998E-6</v>
      </c>
      <c r="B2764">
        <v>7.2179200000000003</v>
      </c>
      <c r="C2764">
        <v>16.962112000000001</v>
      </c>
      <c r="D2764">
        <v>0</v>
      </c>
    </row>
    <row r="2765" spans="1:4" x14ac:dyDescent="0.25">
      <c r="A2765" s="1">
        <v>2.7599999999999998E-6</v>
      </c>
      <c r="B2765">
        <v>7.1205100000000003</v>
      </c>
      <c r="C2765">
        <v>16.7331985</v>
      </c>
      <c r="D2765">
        <v>0</v>
      </c>
    </row>
    <row r="2766" spans="1:4" x14ac:dyDescent="0.25">
      <c r="A2766" s="1">
        <v>2.7599999999999998E-6</v>
      </c>
      <c r="B2766">
        <v>7.0084</v>
      </c>
      <c r="C2766">
        <v>16.469740000000002</v>
      </c>
      <c r="D2766">
        <v>0</v>
      </c>
    </row>
    <row r="2767" spans="1:4" x14ac:dyDescent="0.25">
      <c r="A2767" s="1">
        <v>2.7599999999999998E-6</v>
      </c>
      <c r="B2767">
        <v>6.8818599999999996</v>
      </c>
      <c r="C2767">
        <v>16.172370999999998</v>
      </c>
      <c r="D2767">
        <v>0</v>
      </c>
    </row>
    <row r="2768" spans="1:4" x14ac:dyDescent="0.25">
      <c r="A2768" s="1">
        <v>2.7700000000000002E-6</v>
      </c>
      <c r="B2768">
        <v>6.7412099999999997</v>
      </c>
      <c r="C2768">
        <v>15.8418435</v>
      </c>
      <c r="D2768">
        <v>0</v>
      </c>
    </row>
    <row r="2769" spans="1:4" x14ac:dyDescent="0.25">
      <c r="A2769" s="1">
        <v>2.7700000000000002E-6</v>
      </c>
      <c r="B2769">
        <v>6.5868200000000003</v>
      </c>
      <c r="C2769">
        <v>15.479027</v>
      </c>
      <c r="D2769">
        <v>0</v>
      </c>
    </row>
    <row r="2770" spans="1:4" x14ac:dyDescent="0.25">
      <c r="A2770" s="1">
        <v>2.7700000000000002E-6</v>
      </c>
      <c r="B2770">
        <v>6.4191599999999998</v>
      </c>
      <c r="C2770">
        <v>15.085025999999999</v>
      </c>
      <c r="D2770">
        <v>0</v>
      </c>
    </row>
    <row r="2771" spans="1:4" x14ac:dyDescent="0.25">
      <c r="A2771" s="1">
        <v>2.7700000000000002E-6</v>
      </c>
      <c r="B2771">
        <v>6.2386600000000003</v>
      </c>
      <c r="C2771">
        <v>14.660850999999999</v>
      </c>
      <c r="D2771">
        <v>0</v>
      </c>
    </row>
    <row r="2772" spans="1:4" x14ac:dyDescent="0.25">
      <c r="A2772" s="1">
        <v>2.7700000000000002E-6</v>
      </c>
      <c r="B2772">
        <v>6.04582</v>
      </c>
      <c r="C2772">
        <v>14.207677</v>
      </c>
      <c r="D2772">
        <v>0</v>
      </c>
    </row>
    <row r="2773" spans="1:4" x14ac:dyDescent="0.25">
      <c r="A2773" s="1">
        <v>2.7700000000000002E-6</v>
      </c>
      <c r="B2773">
        <v>5.8410799999999998</v>
      </c>
      <c r="C2773">
        <v>13.726538</v>
      </c>
      <c r="D2773">
        <v>0</v>
      </c>
    </row>
    <row r="2774" spans="1:4" x14ac:dyDescent="0.25">
      <c r="A2774" s="1">
        <v>2.7700000000000002E-6</v>
      </c>
      <c r="B2774">
        <v>5.6249000000000002</v>
      </c>
      <c r="C2774">
        <v>13.218515</v>
      </c>
      <c r="D2774">
        <v>0</v>
      </c>
    </row>
    <row r="2775" spans="1:4" x14ac:dyDescent="0.25">
      <c r="A2775" s="1">
        <v>2.7700000000000002E-6</v>
      </c>
      <c r="B2775">
        <v>5.3977300000000001</v>
      </c>
      <c r="C2775">
        <v>12.684665499999999</v>
      </c>
      <c r="D2775">
        <v>0</v>
      </c>
    </row>
    <row r="2776" spans="1:4" x14ac:dyDescent="0.25">
      <c r="A2776" s="1">
        <v>2.7700000000000002E-6</v>
      </c>
      <c r="B2776">
        <v>5.1600200000000003</v>
      </c>
      <c r="C2776">
        <v>12.126047</v>
      </c>
      <c r="D2776">
        <v>0</v>
      </c>
    </row>
    <row r="2777" spans="1:4" x14ac:dyDescent="0.25">
      <c r="A2777" s="1">
        <v>2.7700000000000002E-6</v>
      </c>
      <c r="B2777">
        <v>4.9122399999999997</v>
      </c>
      <c r="C2777">
        <v>11.543763999999999</v>
      </c>
      <c r="D2777">
        <v>0</v>
      </c>
    </row>
    <row r="2778" spans="1:4" x14ac:dyDescent="0.25">
      <c r="A2778" s="1">
        <v>2.7800000000000001E-6</v>
      </c>
      <c r="B2778">
        <v>4.6549300000000002</v>
      </c>
      <c r="C2778">
        <v>10.939085499999999</v>
      </c>
      <c r="D2778">
        <v>0</v>
      </c>
    </row>
    <row r="2779" spans="1:4" x14ac:dyDescent="0.25">
      <c r="A2779" s="1">
        <v>2.7800000000000001E-6</v>
      </c>
      <c r="B2779">
        <v>4.3886399999999997</v>
      </c>
      <c r="C2779">
        <v>10.313304</v>
      </c>
      <c r="D2779">
        <v>0</v>
      </c>
    </row>
    <row r="2780" spans="1:4" x14ac:dyDescent="0.25">
      <c r="A2780" s="1">
        <v>2.7800000000000001E-6</v>
      </c>
      <c r="B2780">
        <v>4.1139900000000003</v>
      </c>
      <c r="C2780">
        <v>9.6678765000000002</v>
      </c>
      <c r="D2780">
        <v>0</v>
      </c>
    </row>
    <row r="2781" spans="1:4" x14ac:dyDescent="0.25">
      <c r="A2781" s="1">
        <v>2.7800000000000001E-6</v>
      </c>
      <c r="B2781">
        <v>3.8316499999999998</v>
      </c>
      <c r="C2781">
        <v>9.0043775000000004</v>
      </c>
      <c r="D2781">
        <v>0</v>
      </c>
    </row>
    <row r="2782" spans="1:4" x14ac:dyDescent="0.25">
      <c r="A2782" s="1">
        <v>2.7800000000000001E-6</v>
      </c>
      <c r="B2782">
        <v>3.5423</v>
      </c>
      <c r="C2782">
        <v>8.3244050000000005</v>
      </c>
      <c r="D2782">
        <v>0</v>
      </c>
    </row>
    <row r="2783" spans="1:4" x14ac:dyDescent="0.25">
      <c r="A2783" s="1">
        <v>2.7800000000000001E-6</v>
      </c>
      <c r="B2783">
        <v>3.2466300000000001</v>
      </c>
      <c r="C2783">
        <v>7.6295805000000003</v>
      </c>
      <c r="D2783">
        <v>0</v>
      </c>
    </row>
    <row r="2784" spans="1:4" x14ac:dyDescent="0.25">
      <c r="A2784" s="1">
        <v>2.7800000000000001E-6</v>
      </c>
      <c r="B2784">
        <v>2.9453100000000001</v>
      </c>
      <c r="C2784">
        <v>6.9214785000000001</v>
      </c>
      <c r="D2784">
        <v>0</v>
      </c>
    </row>
    <row r="2785" spans="1:4" x14ac:dyDescent="0.25">
      <c r="A2785" s="1">
        <v>2.7800000000000001E-6</v>
      </c>
      <c r="B2785">
        <v>2.6389999999999998</v>
      </c>
      <c r="C2785">
        <v>6.2016499999999999</v>
      </c>
      <c r="D2785">
        <v>0</v>
      </c>
    </row>
    <row r="2786" spans="1:4" x14ac:dyDescent="0.25">
      <c r="A2786" s="1">
        <v>2.7800000000000001E-6</v>
      </c>
      <c r="B2786">
        <v>2.3282799999999999</v>
      </c>
      <c r="C2786">
        <v>5.4714580000000002</v>
      </c>
      <c r="D2786">
        <v>0</v>
      </c>
    </row>
    <row r="2787" spans="1:4" x14ac:dyDescent="0.25">
      <c r="A2787" s="1">
        <v>2.7800000000000001E-6</v>
      </c>
      <c r="B2787">
        <v>2.0137299999999998</v>
      </c>
      <c r="C2787">
        <v>4.7322654999999996</v>
      </c>
      <c r="D2787">
        <v>0</v>
      </c>
    </row>
    <row r="2788" spans="1:4" x14ac:dyDescent="0.25">
      <c r="A2788" s="1">
        <v>2.79E-6</v>
      </c>
      <c r="B2788">
        <v>1.6958800000000001</v>
      </c>
      <c r="C2788">
        <v>3.9853179999999999</v>
      </c>
      <c r="D2788">
        <v>0</v>
      </c>
    </row>
    <row r="2789" spans="1:4" x14ac:dyDescent="0.25">
      <c r="A2789" s="1">
        <v>2.79E-6</v>
      </c>
      <c r="B2789">
        <v>1.3752599999999999</v>
      </c>
      <c r="C2789">
        <v>3.2318609999999999</v>
      </c>
      <c r="D2789">
        <v>0</v>
      </c>
    </row>
    <row r="2790" spans="1:4" x14ac:dyDescent="0.25">
      <c r="A2790" s="1">
        <v>2.79E-6</v>
      </c>
      <c r="B2790">
        <v>1.05237</v>
      </c>
      <c r="C2790">
        <v>2.4730694999999998</v>
      </c>
      <c r="D2790">
        <v>0</v>
      </c>
    </row>
    <row r="2791" spans="1:4" x14ac:dyDescent="0.25">
      <c r="A2791" s="1">
        <v>2.79E-6</v>
      </c>
      <c r="B2791">
        <v>0.72777599999999998</v>
      </c>
      <c r="C2791">
        <v>1.7102736000000001</v>
      </c>
      <c r="D2791">
        <v>0</v>
      </c>
    </row>
    <row r="2792" spans="1:4" x14ac:dyDescent="0.25">
      <c r="A2792" s="1">
        <v>2.79E-6</v>
      </c>
      <c r="B2792">
        <v>0.40201999999999999</v>
      </c>
      <c r="C2792">
        <v>0.944747</v>
      </c>
      <c r="D2792">
        <v>0</v>
      </c>
    </row>
    <row r="2793" spans="1:4" x14ac:dyDescent="0.25">
      <c r="A2793" s="1">
        <v>2.79E-6</v>
      </c>
      <c r="B2793">
        <v>7.5690400000000005E-2</v>
      </c>
      <c r="C2793">
        <v>0.17787243999999999</v>
      </c>
      <c r="D2793">
        <v>0</v>
      </c>
    </row>
    <row r="2794" spans="1:4" x14ac:dyDescent="0.25">
      <c r="A2794" s="1">
        <v>2.79E-6</v>
      </c>
      <c r="B2794">
        <v>-0.25062000000000001</v>
      </c>
      <c r="C2794">
        <v>-0.58895699999999995</v>
      </c>
      <c r="D2794">
        <v>0</v>
      </c>
    </row>
    <row r="2795" spans="1:4" x14ac:dyDescent="0.25">
      <c r="A2795" s="1">
        <v>2.79E-6</v>
      </c>
      <c r="B2795">
        <v>-0.57631600000000005</v>
      </c>
      <c r="C2795">
        <v>-1.3543426000000001</v>
      </c>
      <c r="D2795">
        <v>0</v>
      </c>
    </row>
    <row r="2796" spans="1:4" x14ac:dyDescent="0.25">
      <c r="A2796" s="1">
        <v>2.79E-6</v>
      </c>
      <c r="B2796">
        <v>-0.90082600000000002</v>
      </c>
      <c r="C2796">
        <v>-2.1169411</v>
      </c>
      <c r="D2796">
        <v>0</v>
      </c>
    </row>
    <row r="2797" spans="1:4" x14ac:dyDescent="0.25">
      <c r="A2797" s="1">
        <v>2.79E-6</v>
      </c>
      <c r="B2797">
        <v>-1.2236100000000001</v>
      </c>
      <c r="C2797">
        <v>-2.8754835000000001</v>
      </c>
      <c r="D2797">
        <v>0</v>
      </c>
    </row>
    <row r="2798" spans="1:4" x14ac:dyDescent="0.25">
      <c r="A2798" s="1">
        <v>2.7999999999999999E-6</v>
      </c>
      <c r="B2798">
        <v>-1.54417</v>
      </c>
      <c r="C2798">
        <v>-3.6287995</v>
      </c>
      <c r="D2798">
        <v>0</v>
      </c>
    </row>
    <row r="2799" spans="1:4" x14ac:dyDescent="0.25">
      <c r="A2799" s="1">
        <v>2.7999999999999999E-6</v>
      </c>
      <c r="B2799">
        <v>-1.86206</v>
      </c>
      <c r="C2799">
        <v>-4.3758410000000003</v>
      </c>
      <c r="D2799">
        <v>0</v>
      </c>
    </row>
    <row r="2800" spans="1:4" x14ac:dyDescent="0.25">
      <c r="A2800" s="1">
        <v>2.7999999999999999E-6</v>
      </c>
      <c r="B2800">
        <v>-2.1768700000000001</v>
      </c>
      <c r="C2800">
        <v>-5.1156445000000001</v>
      </c>
      <c r="D2800">
        <v>0</v>
      </c>
    </row>
    <row r="2801" spans="1:4" x14ac:dyDescent="0.25">
      <c r="A2801" s="1">
        <v>2.7999999999999999E-6</v>
      </c>
      <c r="B2801">
        <v>-2.4882200000000001</v>
      </c>
      <c r="C2801">
        <v>-5.8473170000000003</v>
      </c>
      <c r="D2801">
        <v>0</v>
      </c>
    </row>
    <row r="2802" spans="1:4" x14ac:dyDescent="0.25">
      <c r="A2802" s="1">
        <v>2.7999999999999999E-6</v>
      </c>
      <c r="B2802">
        <v>-2.7957399999999999</v>
      </c>
      <c r="C2802">
        <v>-6.5699889999999996</v>
      </c>
      <c r="D2802">
        <v>0</v>
      </c>
    </row>
    <row r="2803" spans="1:4" x14ac:dyDescent="0.25">
      <c r="A2803" s="1">
        <v>2.7999999999999999E-6</v>
      </c>
      <c r="B2803">
        <v>-3.09904</v>
      </c>
      <c r="C2803">
        <v>-7.2827440000000001</v>
      </c>
      <c r="D2803">
        <v>0</v>
      </c>
    </row>
    <row r="2804" spans="1:4" x14ac:dyDescent="0.25">
      <c r="A2804" s="1">
        <v>2.7999999999999999E-6</v>
      </c>
      <c r="B2804">
        <v>-3.3977200000000001</v>
      </c>
      <c r="C2804">
        <v>-7.984642</v>
      </c>
      <c r="D2804">
        <v>0</v>
      </c>
    </row>
    <row r="2805" spans="1:4" x14ac:dyDescent="0.25">
      <c r="A2805" s="1">
        <v>2.7999999999999999E-6</v>
      </c>
      <c r="B2805">
        <v>-3.6913399999999998</v>
      </c>
      <c r="C2805">
        <v>-8.6746490000000005</v>
      </c>
      <c r="D2805">
        <v>0</v>
      </c>
    </row>
    <row r="2806" spans="1:4" x14ac:dyDescent="0.25">
      <c r="A2806" s="1">
        <v>2.7999999999999999E-6</v>
      </c>
      <c r="B2806">
        <v>-3.9794399999999999</v>
      </c>
      <c r="C2806">
        <v>-9.3516840000000006</v>
      </c>
      <c r="D2806">
        <v>0</v>
      </c>
    </row>
    <row r="2807" spans="1:4" x14ac:dyDescent="0.25">
      <c r="A2807" s="1">
        <v>2.7999999999999999E-6</v>
      </c>
      <c r="B2807">
        <v>-4.2615400000000001</v>
      </c>
      <c r="C2807">
        <v>-10.014619</v>
      </c>
      <c r="D2807">
        <v>0</v>
      </c>
    </row>
    <row r="2808" spans="1:4" x14ac:dyDescent="0.25">
      <c r="A2808" s="1">
        <v>2.8100000000000002E-6</v>
      </c>
      <c r="B2808">
        <v>-4.5371600000000001</v>
      </c>
      <c r="C2808">
        <v>-10.662326</v>
      </c>
      <c r="D2808">
        <v>0</v>
      </c>
    </row>
    <row r="2809" spans="1:4" x14ac:dyDescent="0.25">
      <c r="A2809" s="1">
        <v>2.8100000000000002E-6</v>
      </c>
      <c r="B2809">
        <v>-4.80586</v>
      </c>
      <c r="C2809">
        <v>-11.293771</v>
      </c>
      <c r="D2809">
        <v>0</v>
      </c>
    </row>
    <row r="2810" spans="1:4" x14ac:dyDescent="0.25">
      <c r="A2810" s="1">
        <v>2.8100000000000002E-6</v>
      </c>
      <c r="B2810">
        <v>-5.0671999999999997</v>
      </c>
      <c r="C2810">
        <v>-11.907920000000001</v>
      </c>
      <c r="D2810">
        <v>0</v>
      </c>
    </row>
    <row r="2811" spans="1:4" x14ac:dyDescent="0.25">
      <c r="A2811" s="1">
        <v>2.8100000000000002E-6</v>
      </c>
      <c r="B2811">
        <v>-5.3208299999999999</v>
      </c>
      <c r="C2811">
        <v>-12.5039505</v>
      </c>
      <c r="D2811">
        <v>0</v>
      </c>
    </row>
    <row r="2812" spans="1:4" x14ac:dyDescent="0.25">
      <c r="A2812" s="1">
        <v>2.8100000000000002E-6</v>
      </c>
      <c r="B2812">
        <v>-5.5663999999999998</v>
      </c>
      <c r="C2812">
        <v>-13.08104</v>
      </c>
      <c r="D2812">
        <v>0</v>
      </c>
    </row>
    <row r="2813" spans="1:4" x14ac:dyDescent="0.25">
      <c r="A2813" s="1">
        <v>2.8100000000000002E-6</v>
      </c>
      <c r="B2813">
        <v>-5.8036199999999996</v>
      </c>
      <c r="C2813">
        <v>-13.638507000000001</v>
      </c>
      <c r="D2813">
        <v>0</v>
      </c>
    </row>
    <row r="2814" spans="1:4" x14ac:dyDescent="0.25">
      <c r="A2814" s="1">
        <v>2.8100000000000002E-6</v>
      </c>
      <c r="B2814">
        <v>-6.0321999999999996</v>
      </c>
      <c r="C2814">
        <v>-14.17567</v>
      </c>
      <c r="D2814">
        <v>0</v>
      </c>
    </row>
    <row r="2815" spans="1:4" x14ac:dyDescent="0.25">
      <c r="A2815" s="1">
        <v>2.8100000000000002E-6</v>
      </c>
      <c r="B2815">
        <v>-6.2518599999999998</v>
      </c>
      <c r="C2815">
        <v>-14.691871000000001</v>
      </c>
      <c r="D2815">
        <v>0</v>
      </c>
    </row>
    <row r="2816" spans="1:4" x14ac:dyDescent="0.25">
      <c r="A2816" s="1">
        <v>2.8100000000000002E-6</v>
      </c>
      <c r="B2816">
        <v>-6.4622999999999999</v>
      </c>
      <c r="C2816">
        <v>-15.186405000000001</v>
      </c>
      <c r="D2816">
        <v>0</v>
      </c>
    </row>
    <row r="2817" spans="1:4" x14ac:dyDescent="0.25">
      <c r="A2817" s="1">
        <v>2.8100000000000002E-6</v>
      </c>
      <c r="B2817">
        <v>-6.6631999999999998</v>
      </c>
      <c r="C2817">
        <v>-15.658519999999999</v>
      </c>
      <c r="D2817">
        <v>0</v>
      </c>
    </row>
    <row r="2818" spans="1:4" x14ac:dyDescent="0.25">
      <c r="A2818" s="1">
        <v>2.8200000000000001E-6</v>
      </c>
      <c r="B2818">
        <v>-6.85419</v>
      </c>
      <c r="C2818">
        <v>-16.107346499999998</v>
      </c>
      <c r="D2818">
        <v>0</v>
      </c>
    </row>
    <row r="2819" spans="1:4" x14ac:dyDescent="0.25">
      <c r="A2819" s="1">
        <v>2.8200000000000001E-6</v>
      </c>
      <c r="B2819">
        <v>-7.0349199999999996</v>
      </c>
      <c r="C2819">
        <v>-16.532062</v>
      </c>
      <c r="D2819">
        <v>0</v>
      </c>
    </row>
    <row r="2820" spans="1:4" x14ac:dyDescent="0.25">
      <c r="A2820" s="1">
        <v>2.8200000000000001E-6</v>
      </c>
      <c r="B2820">
        <v>-7.2050200000000002</v>
      </c>
      <c r="C2820">
        <v>-16.931797</v>
      </c>
      <c r="D2820">
        <v>0</v>
      </c>
    </row>
    <row r="2821" spans="1:4" x14ac:dyDescent="0.25">
      <c r="A2821" s="1">
        <v>2.8200000000000001E-6</v>
      </c>
      <c r="B2821">
        <v>-7.3641500000000004</v>
      </c>
      <c r="C2821">
        <v>-17.305752500000001</v>
      </c>
      <c r="D2821">
        <v>0</v>
      </c>
    </row>
    <row r="2822" spans="1:4" x14ac:dyDescent="0.25">
      <c r="A2822" s="1">
        <v>2.8200000000000001E-6</v>
      </c>
      <c r="B2822">
        <v>-7.5120199999999997</v>
      </c>
      <c r="C2822">
        <v>-17.653247</v>
      </c>
      <c r="D2822">
        <v>0</v>
      </c>
    </row>
    <row r="2823" spans="1:4" x14ac:dyDescent="0.25">
      <c r="A2823" s="1">
        <v>2.8200000000000001E-6</v>
      </c>
      <c r="B2823">
        <v>-7.6483600000000003</v>
      </c>
      <c r="C2823">
        <v>-17.973645999999999</v>
      </c>
      <c r="D2823">
        <v>0</v>
      </c>
    </row>
    <row r="2824" spans="1:4" x14ac:dyDescent="0.25">
      <c r="A2824" s="1">
        <v>2.8200000000000001E-6</v>
      </c>
      <c r="B2824">
        <v>-7.7729900000000001</v>
      </c>
      <c r="C2824">
        <v>-18.266526500000001</v>
      </c>
      <c r="D2824">
        <v>0</v>
      </c>
    </row>
    <row r="2825" spans="1:4" x14ac:dyDescent="0.25">
      <c r="A2825" s="1">
        <v>2.8200000000000001E-6</v>
      </c>
      <c r="B2825">
        <v>-7.8857499999999998</v>
      </c>
      <c r="C2825">
        <v>-18.531512500000002</v>
      </c>
      <c r="D2825">
        <v>0</v>
      </c>
    </row>
    <row r="2826" spans="1:4" x14ac:dyDescent="0.25">
      <c r="A2826" s="1">
        <v>2.8200000000000001E-6</v>
      </c>
      <c r="B2826">
        <v>-7.9865500000000003</v>
      </c>
      <c r="C2826">
        <v>-18.768392500000001</v>
      </c>
      <c r="D2826">
        <v>0</v>
      </c>
    </row>
    <row r="2827" spans="1:4" x14ac:dyDescent="0.25">
      <c r="A2827" s="1">
        <v>2.8200000000000001E-6</v>
      </c>
      <c r="B2827">
        <v>-8.0752900000000007</v>
      </c>
      <c r="C2827">
        <v>-18.976931499999999</v>
      </c>
      <c r="D2827">
        <v>0</v>
      </c>
    </row>
    <row r="2828" spans="1:4" x14ac:dyDescent="0.25">
      <c r="A2828" s="1">
        <v>2.83E-6</v>
      </c>
      <c r="B2828">
        <v>-8.1519100000000009</v>
      </c>
      <c r="C2828">
        <v>-19.156988500000001</v>
      </c>
      <c r="D2828">
        <v>0</v>
      </c>
    </row>
    <row r="2829" spans="1:4" x14ac:dyDescent="0.25">
      <c r="A2829" s="1">
        <v>2.83E-6</v>
      </c>
      <c r="B2829">
        <v>-8.2163400000000006</v>
      </c>
      <c r="C2829">
        <v>-19.308399000000001</v>
      </c>
      <c r="D2829">
        <v>0</v>
      </c>
    </row>
    <row r="2830" spans="1:4" x14ac:dyDescent="0.25">
      <c r="A2830" s="1">
        <v>2.83E-6</v>
      </c>
      <c r="B2830">
        <v>-8.2684899999999999</v>
      </c>
      <c r="C2830">
        <v>-19.430951499999999</v>
      </c>
      <c r="D2830">
        <v>0</v>
      </c>
    </row>
    <row r="2831" spans="1:4" x14ac:dyDescent="0.25">
      <c r="A2831" s="1">
        <v>2.83E-6</v>
      </c>
      <c r="B2831">
        <v>-8.3082899999999995</v>
      </c>
      <c r="C2831">
        <v>-19.5244815</v>
      </c>
      <c r="D2831">
        <v>0</v>
      </c>
    </row>
    <row r="2832" spans="1:4" x14ac:dyDescent="0.25">
      <c r="A2832" s="1">
        <v>2.83E-6</v>
      </c>
      <c r="B2832">
        <v>-8.3356700000000004</v>
      </c>
      <c r="C2832">
        <v>-19.588824500000001</v>
      </c>
      <c r="D2832">
        <v>0</v>
      </c>
    </row>
    <row r="2833" spans="1:4" x14ac:dyDescent="0.25">
      <c r="A2833" s="1">
        <v>2.83E-6</v>
      </c>
      <c r="B2833">
        <v>-8.3506</v>
      </c>
      <c r="C2833">
        <v>-19.623909999999999</v>
      </c>
      <c r="D2833">
        <v>0</v>
      </c>
    </row>
    <row r="2834" spans="1:4" x14ac:dyDescent="0.25">
      <c r="A2834" s="1">
        <v>2.83E-6</v>
      </c>
      <c r="B2834">
        <v>-8.3530800000000003</v>
      </c>
      <c r="C2834">
        <v>-19.629738</v>
      </c>
      <c r="D2834">
        <v>0</v>
      </c>
    </row>
    <row r="2835" spans="1:4" x14ac:dyDescent="0.25">
      <c r="A2835" s="1">
        <v>2.83E-6</v>
      </c>
      <c r="B2835">
        <v>-8.3431800000000003</v>
      </c>
      <c r="C2835">
        <v>-19.606473000000001</v>
      </c>
      <c r="D2835">
        <v>0</v>
      </c>
    </row>
    <row r="2836" spans="1:4" x14ac:dyDescent="0.25">
      <c r="A2836" s="1">
        <v>2.83E-6</v>
      </c>
      <c r="B2836">
        <v>-8.32104</v>
      </c>
      <c r="C2836">
        <v>-19.554444</v>
      </c>
      <c r="D2836">
        <v>0</v>
      </c>
    </row>
    <row r="2837" spans="1:4" x14ac:dyDescent="0.25">
      <c r="A2837" s="1">
        <v>2.83E-6</v>
      </c>
      <c r="B2837">
        <v>-8.2868499999999994</v>
      </c>
      <c r="C2837">
        <v>-19.474097499999999</v>
      </c>
      <c r="D2837">
        <v>0</v>
      </c>
    </row>
    <row r="2838" spans="1:4" x14ac:dyDescent="0.25">
      <c r="A2838" s="1">
        <v>2.8399999999999999E-6</v>
      </c>
      <c r="B2838">
        <v>-8.2408800000000006</v>
      </c>
      <c r="C2838">
        <v>-19.366067999999999</v>
      </c>
      <c r="D2838">
        <v>0</v>
      </c>
    </row>
    <row r="2839" spans="1:4" x14ac:dyDescent="0.25">
      <c r="A2839" s="1">
        <v>2.8399999999999999E-6</v>
      </c>
      <c r="B2839">
        <v>-8.1834199999999999</v>
      </c>
      <c r="C2839">
        <v>-19.231037000000001</v>
      </c>
      <c r="D2839">
        <v>0</v>
      </c>
    </row>
    <row r="2840" spans="1:4" x14ac:dyDescent="0.25">
      <c r="A2840" s="1">
        <v>2.8399999999999999E-6</v>
      </c>
      <c r="B2840">
        <v>-8.1147899999999993</v>
      </c>
      <c r="C2840">
        <v>-19.0697565</v>
      </c>
      <c r="D2840">
        <v>0</v>
      </c>
    </row>
    <row r="2841" spans="1:4" x14ac:dyDescent="0.25">
      <c r="A2841" s="1">
        <v>2.8399999999999999E-6</v>
      </c>
      <c r="B2841">
        <v>-8.0353399999999997</v>
      </c>
      <c r="C2841">
        <v>-18.883049</v>
      </c>
      <c r="D2841">
        <v>0</v>
      </c>
    </row>
    <row r="2842" spans="1:4" x14ac:dyDescent="0.25">
      <c r="A2842" s="1">
        <v>2.8399999999999999E-6</v>
      </c>
      <c r="B2842">
        <v>-7.9453699999999996</v>
      </c>
      <c r="C2842">
        <v>-18.671619499999998</v>
      </c>
      <c r="D2842">
        <v>0</v>
      </c>
    </row>
    <row r="2843" spans="1:4" x14ac:dyDescent="0.25">
      <c r="A2843" s="1">
        <v>2.8399999999999999E-6</v>
      </c>
      <c r="B2843">
        <v>-7.8452000000000002</v>
      </c>
      <c r="C2843">
        <v>-18.436219999999999</v>
      </c>
      <c r="D2843">
        <v>0</v>
      </c>
    </row>
    <row r="2844" spans="1:4" x14ac:dyDescent="0.25">
      <c r="A2844" s="1">
        <v>2.8399999999999999E-6</v>
      </c>
      <c r="B2844">
        <v>-7.7351400000000003</v>
      </c>
      <c r="C2844">
        <v>-18.177579000000001</v>
      </c>
      <c r="D2844">
        <v>0</v>
      </c>
    </row>
    <row r="2845" spans="1:4" x14ac:dyDescent="0.25">
      <c r="A2845" s="1">
        <v>2.8399999999999999E-6</v>
      </c>
      <c r="B2845">
        <v>-7.6154999999999999</v>
      </c>
      <c r="C2845">
        <v>-17.896425000000001</v>
      </c>
      <c r="D2845">
        <v>0</v>
      </c>
    </row>
    <row r="2846" spans="1:4" x14ac:dyDescent="0.25">
      <c r="A2846" s="1">
        <v>2.8399999999999999E-6</v>
      </c>
      <c r="B2846">
        <v>-7.4866200000000003</v>
      </c>
      <c r="C2846">
        <v>-17.593557000000001</v>
      </c>
      <c r="D2846">
        <v>0</v>
      </c>
    </row>
    <row r="2847" spans="1:4" x14ac:dyDescent="0.25">
      <c r="A2847" s="1">
        <v>2.8399999999999999E-6</v>
      </c>
      <c r="B2847">
        <v>-7.3488699999999998</v>
      </c>
      <c r="C2847">
        <v>-17.269844500000001</v>
      </c>
      <c r="D2847">
        <v>0</v>
      </c>
    </row>
    <row r="2848" spans="1:4" x14ac:dyDescent="0.25">
      <c r="A2848" s="1">
        <v>2.8499999999999998E-6</v>
      </c>
      <c r="B2848">
        <v>-7.20268</v>
      </c>
      <c r="C2848">
        <v>-16.926297999999999</v>
      </c>
      <c r="D2848">
        <v>0</v>
      </c>
    </row>
    <row r="2849" spans="1:4" x14ac:dyDescent="0.25">
      <c r="A2849" s="1">
        <v>2.8499999999999998E-6</v>
      </c>
      <c r="B2849">
        <v>-7.0485100000000003</v>
      </c>
      <c r="C2849">
        <v>-16.5639985</v>
      </c>
      <c r="D2849">
        <v>0</v>
      </c>
    </row>
    <row r="2850" spans="1:4" x14ac:dyDescent="0.25">
      <c r="A2850" s="1">
        <v>2.8499999999999998E-6</v>
      </c>
      <c r="B2850">
        <v>-6.88687</v>
      </c>
      <c r="C2850">
        <v>-16.184144499999999</v>
      </c>
      <c r="D2850">
        <v>0</v>
      </c>
    </row>
    <row r="2851" spans="1:4" x14ac:dyDescent="0.25">
      <c r="A2851" s="1">
        <v>2.8499999999999998E-6</v>
      </c>
      <c r="B2851">
        <v>-6.7183099999999998</v>
      </c>
      <c r="C2851">
        <v>-15.788028499999999</v>
      </c>
      <c r="D2851">
        <v>0</v>
      </c>
    </row>
    <row r="2852" spans="1:4" x14ac:dyDescent="0.25">
      <c r="A2852" s="1">
        <v>2.8499999999999998E-6</v>
      </c>
      <c r="B2852">
        <v>-6.5433700000000004</v>
      </c>
      <c r="C2852">
        <v>-15.3769195</v>
      </c>
      <c r="D2852">
        <v>0</v>
      </c>
    </row>
    <row r="2853" spans="1:4" x14ac:dyDescent="0.25">
      <c r="A2853" s="1">
        <v>2.8499999999999998E-6</v>
      </c>
      <c r="B2853">
        <v>-6.36259</v>
      </c>
      <c r="C2853">
        <v>-14.9520865</v>
      </c>
      <c r="D2853">
        <v>3800</v>
      </c>
    </row>
    <row r="2854" spans="1:4" x14ac:dyDescent="0.25">
      <c r="A2854" s="1">
        <v>2.8499999999999998E-6</v>
      </c>
      <c r="B2854">
        <v>-6.1764799999999997</v>
      </c>
      <c r="C2854">
        <v>-14.514728</v>
      </c>
      <c r="D2854">
        <v>3800</v>
      </c>
    </row>
    <row r="2855" spans="1:4" x14ac:dyDescent="0.25">
      <c r="A2855" s="1">
        <v>2.8499999999999998E-6</v>
      </c>
      <c r="B2855">
        <v>-5.9855</v>
      </c>
      <c r="C2855">
        <v>-14.065925</v>
      </c>
      <c r="D2855">
        <v>3800</v>
      </c>
    </row>
    <row r="2856" spans="1:4" x14ac:dyDescent="0.25">
      <c r="A2856" s="1">
        <v>2.8499999999999998E-6</v>
      </c>
      <c r="B2856">
        <v>-5.7900999999999998</v>
      </c>
      <c r="C2856">
        <v>-13.606735</v>
      </c>
      <c r="D2856">
        <v>3800</v>
      </c>
    </row>
    <row r="2857" spans="1:4" x14ac:dyDescent="0.25">
      <c r="A2857" s="1">
        <v>2.8499999999999998E-6</v>
      </c>
      <c r="B2857">
        <v>-5.5906900000000004</v>
      </c>
      <c r="C2857">
        <v>-13.1381215</v>
      </c>
      <c r="D2857">
        <v>3800</v>
      </c>
    </row>
    <row r="2858" spans="1:4" x14ac:dyDescent="0.25">
      <c r="A2858" s="1">
        <v>2.8600000000000001E-6</v>
      </c>
      <c r="B2858">
        <v>-5.3876799999999996</v>
      </c>
      <c r="C2858">
        <v>-12.661047999999999</v>
      </c>
      <c r="D2858">
        <v>3800</v>
      </c>
    </row>
    <row r="2859" spans="1:4" x14ac:dyDescent="0.25">
      <c r="A2859" s="1">
        <v>2.8600000000000001E-6</v>
      </c>
      <c r="B2859">
        <v>-5.1814799999999996</v>
      </c>
      <c r="C2859">
        <v>-12.176477999999999</v>
      </c>
      <c r="D2859">
        <v>3800</v>
      </c>
    </row>
    <row r="2860" spans="1:4" x14ac:dyDescent="0.25">
      <c r="A2860" s="1">
        <v>2.8600000000000001E-6</v>
      </c>
      <c r="B2860">
        <v>-4.9725299999999999</v>
      </c>
      <c r="C2860">
        <v>-11.6854455</v>
      </c>
      <c r="D2860">
        <v>3800</v>
      </c>
    </row>
    <row r="2861" spans="1:4" x14ac:dyDescent="0.25">
      <c r="A2861" s="1">
        <v>2.8600000000000001E-6</v>
      </c>
      <c r="B2861">
        <v>-4.76126</v>
      </c>
      <c r="C2861">
        <v>-11.188961000000001</v>
      </c>
      <c r="D2861">
        <v>3800</v>
      </c>
    </row>
    <row r="2862" spans="1:4" x14ac:dyDescent="0.25">
      <c r="A2862" s="1">
        <v>2.8600000000000001E-6</v>
      </c>
      <c r="B2862">
        <v>-4.5481600000000002</v>
      </c>
      <c r="C2862">
        <v>-10.688176</v>
      </c>
      <c r="D2862">
        <v>3800</v>
      </c>
    </row>
    <row r="2863" spans="1:4" x14ac:dyDescent="0.25">
      <c r="A2863" s="1">
        <v>2.8600000000000001E-6</v>
      </c>
      <c r="B2863">
        <v>-4.3337199999999996</v>
      </c>
      <c r="C2863">
        <v>-10.184241999999999</v>
      </c>
      <c r="D2863">
        <v>3800</v>
      </c>
    </row>
    <row r="2864" spans="1:4" x14ac:dyDescent="0.25">
      <c r="A2864" s="1">
        <v>2.8600000000000001E-6</v>
      </c>
      <c r="B2864">
        <v>-4.11843</v>
      </c>
      <c r="C2864">
        <v>-9.6783105000000003</v>
      </c>
      <c r="D2864">
        <v>3800</v>
      </c>
    </row>
    <row r="2865" spans="1:4" x14ac:dyDescent="0.25">
      <c r="A2865" s="1">
        <v>2.8600000000000001E-6</v>
      </c>
      <c r="B2865">
        <v>-3.9027400000000001</v>
      </c>
      <c r="C2865">
        <v>-9.1714389999999995</v>
      </c>
      <c r="D2865">
        <v>3800</v>
      </c>
    </row>
    <row r="2866" spans="1:4" x14ac:dyDescent="0.25">
      <c r="A2866" s="1">
        <v>2.8600000000000001E-6</v>
      </c>
      <c r="B2866">
        <v>-3.6871</v>
      </c>
      <c r="C2866">
        <v>-8.6646850000000004</v>
      </c>
      <c r="D2866">
        <v>3800</v>
      </c>
    </row>
    <row r="2867" spans="1:4" x14ac:dyDescent="0.25">
      <c r="A2867" s="1">
        <v>2.8600000000000001E-6</v>
      </c>
      <c r="B2867">
        <v>-3.4718900000000001</v>
      </c>
      <c r="C2867">
        <v>-8.1589414999999992</v>
      </c>
      <c r="D2867">
        <v>0</v>
      </c>
    </row>
    <row r="2868" spans="1:4" x14ac:dyDescent="0.25">
      <c r="A2868" s="1">
        <v>2.8700000000000001E-6</v>
      </c>
      <c r="B2868">
        <v>-3.25746</v>
      </c>
      <c r="C2868">
        <v>-7.6550310000000001</v>
      </c>
      <c r="D2868">
        <v>0</v>
      </c>
    </row>
    <row r="2869" spans="1:4" x14ac:dyDescent="0.25">
      <c r="A2869" s="1">
        <v>2.8700000000000001E-6</v>
      </c>
      <c r="B2869">
        <v>-3.04413</v>
      </c>
      <c r="C2869">
        <v>-7.1537055000000001</v>
      </c>
      <c r="D2869">
        <v>0</v>
      </c>
    </row>
    <row r="2870" spans="1:4" x14ac:dyDescent="0.25">
      <c r="A2870" s="1">
        <v>2.8700000000000001E-6</v>
      </c>
      <c r="B2870">
        <v>-2.8321700000000001</v>
      </c>
      <c r="C2870">
        <v>-6.6555995000000001</v>
      </c>
      <c r="D2870">
        <v>0</v>
      </c>
    </row>
    <row r="2871" spans="1:4" x14ac:dyDescent="0.25">
      <c r="A2871" s="1">
        <v>2.8700000000000001E-6</v>
      </c>
      <c r="B2871">
        <v>-2.62188</v>
      </c>
      <c r="C2871">
        <v>-6.1614180000000003</v>
      </c>
      <c r="D2871">
        <v>0</v>
      </c>
    </row>
    <row r="2872" spans="1:4" x14ac:dyDescent="0.25">
      <c r="A2872" s="1">
        <v>2.8700000000000001E-6</v>
      </c>
      <c r="B2872">
        <v>-2.4135300000000002</v>
      </c>
      <c r="C2872">
        <v>-5.6717955</v>
      </c>
      <c r="D2872">
        <v>0</v>
      </c>
    </row>
    <row r="2873" spans="1:4" x14ac:dyDescent="0.25">
      <c r="A2873" s="1">
        <v>2.8700000000000001E-6</v>
      </c>
      <c r="B2873">
        <v>-2.20743</v>
      </c>
      <c r="C2873">
        <v>-5.1874605000000003</v>
      </c>
      <c r="D2873">
        <v>0</v>
      </c>
    </row>
    <row r="2874" spans="1:4" x14ac:dyDescent="0.25">
      <c r="A2874" s="1">
        <v>2.8700000000000001E-6</v>
      </c>
      <c r="B2874">
        <v>-2.00393</v>
      </c>
      <c r="C2874">
        <v>-4.7092355000000001</v>
      </c>
      <c r="D2874">
        <v>0</v>
      </c>
    </row>
    <row r="2875" spans="1:4" x14ac:dyDescent="0.25">
      <c r="A2875" s="1">
        <v>2.8700000000000001E-6</v>
      </c>
      <c r="B2875">
        <v>-1.80338</v>
      </c>
      <c r="C2875">
        <v>-4.2379429999999996</v>
      </c>
      <c r="D2875">
        <v>0</v>
      </c>
    </row>
    <row r="2876" spans="1:4" x14ac:dyDescent="0.25">
      <c r="A2876" s="1">
        <v>2.8700000000000001E-6</v>
      </c>
      <c r="B2876">
        <v>-1.60615</v>
      </c>
      <c r="C2876">
        <v>-3.7744525000000002</v>
      </c>
      <c r="D2876">
        <v>0</v>
      </c>
    </row>
    <row r="2877" spans="1:4" x14ac:dyDescent="0.25">
      <c r="A2877" s="1">
        <v>2.8700000000000001E-6</v>
      </c>
      <c r="B2877">
        <v>-1.41262</v>
      </c>
      <c r="C2877">
        <v>-3.3196569999999999</v>
      </c>
      <c r="D2877">
        <v>0</v>
      </c>
    </row>
    <row r="2878" spans="1:4" x14ac:dyDescent="0.25">
      <c r="A2878" s="1">
        <v>2.88E-6</v>
      </c>
      <c r="B2878">
        <v>-1.2231399999999999</v>
      </c>
      <c r="C2878">
        <v>-2.8743789999999998</v>
      </c>
      <c r="D2878">
        <v>0</v>
      </c>
    </row>
    <row r="2879" spans="1:4" x14ac:dyDescent="0.25">
      <c r="A2879" s="1">
        <v>2.88E-6</v>
      </c>
      <c r="B2879">
        <v>-1.0380499999999999</v>
      </c>
      <c r="C2879">
        <v>-2.4394174999999998</v>
      </c>
      <c r="D2879">
        <v>0</v>
      </c>
    </row>
    <row r="2880" spans="1:4" x14ac:dyDescent="0.25">
      <c r="A2880" s="1">
        <v>2.88E-6</v>
      </c>
      <c r="B2880">
        <v>-0.85763599999999995</v>
      </c>
      <c r="C2880">
        <v>-2.0154445999999999</v>
      </c>
      <c r="D2880">
        <v>0</v>
      </c>
    </row>
    <row r="2881" spans="1:4" x14ac:dyDescent="0.25">
      <c r="A2881" s="1">
        <v>2.88E-6</v>
      </c>
      <c r="B2881">
        <v>-0.68214600000000003</v>
      </c>
      <c r="C2881">
        <v>-1.6030431000000001</v>
      </c>
      <c r="D2881">
        <v>0</v>
      </c>
    </row>
    <row r="2882" spans="1:4" x14ac:dyDescent="0.25">
      <c r="A2882" s="1">
        <v>2.88E-6</v>
      </c>
      <c r="B2882">
        <v>-0.51180999999999999</v>
      </c>
      <c r="C2882">
        <v>-1.2027535</v>
      </c>
      <c r="D2882">
        <v>0</v>
      </c>
    </row>
    <row r="2883" spans="1:4" x14ac:dyDescent="0.25">
      <c r="A2883" s="1">
        <v>2.88E-6</v>
      </c>
      <c r="B2883">
        <v>-0.34684300000000001</v>
      </c>
      <c r="C2883">
        <v>-0.81508104999999997</v>
      </c>
      <c r="D2883">
        <v>0</v>
      </c>
    </row>
    <row r="2884" spans="1:4" x14ac:dyDescent="0.25">
      <c r="A2884" s="1">
        <v>2.88E-6</v>
      </c>
      <c r="B2884">
        <v>-0.18746199999999999</v>
      </c>
      <c r="C2884">
        <v>-0.44053569999999997</v>
      </c>
      <c r="D2884">
        <v>0</v>
      </c>
    </row>
    <row r="2885" spans="1:4" x14ac:dyDescent="0.25">
      <c r="A2885" s="1">
        <v>2.88E-6</v>
      </c>
      <c r="B2885">
        <v>-3.3905200000000003E-2</v>
      </c>
      <c r="C2885">
        <v>-7.9677220000000007E-2</v>
      </c>
      <c r="D2885">
        <v>0</v>
      </c>
    </row>
    <row r="2886" spans="1:4" x14ac:dyDescent="0.25">
      <c r="A2886" s="1">
        <v>2.88E-6</v>
      </c>
      <c r="B2886">
        <v>0.113565</v>
      </c>
      <c r="C2886">
        <v>0.26687775000000002</v>
      </c>
      <c r="D2886">
        <v>0</v>
      </c>
    </row>
    <row r="2887" spans="1:4" x14ac:dyDescent="0.25">
      <c r="A2887" s="1">
        <v>2.88E-6</v>
      </c>
      <c r="B2887">
        <v>0.25466</v>
      </c>
      <c r="C2887">
        <v>0.59845099999999996</v>
      </c>
      <c r="D2887">
        <v>0</v>
      </c>
    </row>
    <row r="2888" spans="1:4" x14ac:dyDescent="0.25">
      <c r="A2888" s="1">
        <v>2.8899999999999999E-6</v>
      </c>
      <c r="B2888">
        <v>0.389073</v>
      </c>
      <c r="C2888">
        <v>0.91432155000000004</v>
      </c>
      <c r="D2888">
        <v>0</v>
      </c>
    </row>
    <row r="2889" spans="1:4" x14ac:dyDescent="0.25">
      <c r="A2889" s="1">
        <v>2.8899999999999999E-6</v>
      </c>
      <c r="B2889">
        <v>0.51649299999999998</v>
      </c>
      <c r="C2889">
        <v>1.2137585500000001</v>
      </c>
      <c r="D2889">
        <v>0</v>
      </c>
    </row>
    <row r="2890" spans="1:4" x14ac:dyDescent="0.25">
      <c r="A2890" s="1">
        <v>2.8899999999999999E-6</v>
      </c>
      <c r="B2890">
        <v>0.636629</v>
      </c>
      <c r="C2890">
        <v>1.49607815</v>
      </c>
      <c r="D2890">
        <v>0</v>
      </c>
    </row>
    <row r="2891" spans="1:4" x14ac:dyDescent="0.25">
      <c r="A2891" s="1">
        <v>2.8899999999999999E-6</v>
      </c>
      <c r="B2891">
        <v>0.74922200000000005</v>
      </c>
      <c r="C2891">
        <v>1.7606717000000001</v>
      </c>
      <c r="D2891">
        <v>0</v>
      </c>
    </row>
    <row r="2892" spans="1:4" x14ac:dyDescent="0.25">
      <c r="A2892" s="1">
        <v>2.8899999999999999E-6</v>
      </c>
      <c r="B2892">
        <v>0.85405900000000001</v>
      </c>
      <c r="C2892">
        <v>2.0070386500000001</v>
      </c>
      <c r="D2892">
        <v>0</v>
      </c>
    </row>
    <row r="2893" spans="1:4" x14ac:dyDescent="0.25">
      <c r="A2893" s="1">
        <v>2.8899999999999999E-6</v>
      </c>
      <c r="B2893">
        <v>0.95097500000000001</v>
      </c>
      <c r="C2893">
        <v>2.2347912499999998</v>
      </c>
      <c r="D2893">
        <v>0</v>
      </c>
    </row>
    <row r="2894" spans="1:4" x14ac:dyDescent="0.25">
      <c r="A2894" s="1">
        <v>2.8899999999999999E-6</v>
      </c>
      <c r="B2894">
        <v>1.0398499999999999</v>
      </c>
      <c r="C2894">
        <v>2.4436475</v>
      </c>
      <c r="D2894">
        <v>0</v>
      </c>
    </row>
    <row r="2895" spans="1:4" x14ac:dyDescent="0.25">
      <c r="A2895" s="1">
        <v>2.8899999999999999E-6</v>
      </c>
      <c r="B2895">
        <v>1.1206</v>
      </c>
      <c r="C2895">
        <v>2.63341</v>
      </c>
      <c r="D2895">
        <v>0</v>
      </c>
    </row>
    <row r="2896" spans="1:4" x14ac:dyDescent="0.25">
      <c r="A2896" s="1">
        <v>2.8899999999999999E-6</v>
      </c>
      <c r="B2896">
        <v>1.1931700000000001</v>
      </c>
      <c r="C2896">
        <v>2.8039494999999999</v>
      </c>
      <c r="D2896">
        <v>0</v>
      </c>
    </row>
    <row r="2897" spans="1:4" x14ac:dyDescent="0.25">
      <c r="A2897" s="1">
        <v>2.8899999999999999E-6</v>
      </c>
      <c r="B2897">
        <v>1.25749</v>
      </c>
      <c r="C2897">
        <v>2.9551015</v>
      </c>
      <c r="D2897">
        <v>0</v>
      </c>
    </row>
    <row r="2898" spans="1:4" x14ac:dyDescent="0.25">
      <c r="A2898" s="1">
        <v>2.9000000000000002E-6</v>
      </c>
      <c r="B2898">
        <v>1.31349</v>
      </c>
      <c r="C2898">
        <v>3.0867015000000002</v>
      </c>
      <c r="D2898">
        <v>0</v>
      </c>
    </row>
    <row r="2899" spans="1:4" x14ac:dyDescent="0.25">
      <c r="A2899" s="1">
        <v>2.9000000000000002E-6</v>
      </c>
      <c r="B2899">
        <v>1.36111</v>
      </c>
      <c r="C2899">
        <v>3.1986085000000002</v>
      </c>
      <c r="D2899">
        <v>0</v>
      </c>
    </row>
    <row r="2900" spans="1:4" x14ac:dyDescent="0.25">
      <c r="A2900" s="1">
        <v>2.9000000000000002E-6</v>
      </c>
      <c r="B2900">
        <v>1.40028</v>
      </c>
      <c r="C2900">
        <v>3.2906580000000001</v>
      </c>
      <c r="D2900">
        <v>0</v>
      </c>
    </row>
    <row r="2901" spans="1:4" x14ac:dyDescent="0.25">
      <c r="A2901" s="1">
        <v>2.9000000000000002E-6</v>
      </c>
      <c r="B2901">
        <v>1.4309400000000001</v>
      </c>
      <c r="C2901">
        <v>3.3627090000000002</v>
      </c>
      <c r="D2901">
        <v>0</v>
      </c>
    </row>
    <row r="2902" spans="1:4" x14ac:dyDescent="0.25">
      <c r="A2902" s="1">
        <v>2.9000000000000002E-6</v>
      </c>
      <c r="B2902">
        <v>1.45306</v>
      </c>
      <c r="C2902">
        <v>3.4146909999999999</v>
      </c>
      <c r="D2902">
        <v>0</v>
      </c>
    </row>
    <row r="2903" spans="1:4" x14ac:dyDescent="0.25">
      <c r="A2903" s="1">
        <v>2.9000000000000002E-6</v>
      </c>
      <c r="B2903">
        <v>1.46665</v>
      </c>
      <c r="C2903">
        <v>3.4466275</v>
      </c>
      <c r="D2903">
        <v>0</v>
      </c>
    </row>
    <row r="2904" spans="1:4" x14ac:dyDescent="0.25">
      <c r="A2904" s="1">
        <v>2.9000000000000002E-6</v>
      </c>
      <c r="B2904">
        <v>1.47177</v>
      </c>
      <c r="C2904">
        <v>3.4586595</v>
      </c>
      <c r="D2904">
        <v>0</v>
      </c>
    </row>
    <row r="2905" spans="1:4" x14ac:dyDescent="0.25">
      <c r="A2905" s="1">
        <v>2.9000000000000002E-6</v>
      </c>
      <c r="B2905">
        <v>1.46858</v>
      </c>
      <c r="C2905">
        <v>3.4511630000000002</v>
      </c>
      <c r="D2905">
        <v>0</v>
      </c>
    </row>
    <row r="2906" spans="1:4" x14ac:dyDescent="0.25">
      <c r="A2906" s="1">
        <v>2.9000000000000002E-6</v>
      </c>
      <c r="B2906">
        <v>1.4572499999999999</v>
      </c>
      <c r="C2906">
        <v>3.4245375</v>
      </c>
      <c r="D2906">
        <v>0</v>
      </c>
    </row>
    <row r="2907" spans="1:4" x14ac:dyDescent="0.25">
      <c r="A2907" s="1">
        <v>2.9000000000000002E-6</v>
      </c>
      <c r="B2907">
        <v>1.4380500000000001</v>
      </c>
      <c r="C2907">
        <v>3.3794175000000002</v>
      </c>
      <c r="D2907">
        <v>0</v>
      </c>
    </row>
    <row r="2908" spans="1:4" x14ac:dyDescent="0.25">
      <c r="A2908" s="1">
        <v>2.9100000000000001E-6</v>
      </c>
      <c r="B2908">
        <v>1.41126</v>
      </c>
      <c r="C2908">
        <v>3.3164609999999999</v>
      </c>
      <c r="D2908">
        <v>0</v>
      </c>
    </row>
    <row r="2909" spans="1:4" x14ac:dyDescent="0.25">
      <c r="A2909" s="1">
        <v>2.9100000000000001E-6</v>
      </c>
      <c r="B2909">
        <v>1.3772</v>
      </c>
      <c r="C2909">
        <v>3.2364199999999999</v>
      </c>
      <c r="D2909">
        <v>0</v>
      </c>
    </row>
    <row r="2910" spans="1:4" x14ac:dyDescent="0.25">
      <c r="A2910" s="1">
        <v>2.9100000000000001E-6</v>
      </c>
      <c r="B2910">
        <v>1.3362000000000001</v>
      </c>
      <c r="C2910">
        <v>3.1400700000000001</v>
      </c>
      <c r="D2910">
        <v>0</v>
      </c>
    </row>
    <row r="2911" spans="1:4" x14ac:dyDescent="0.25">
      <c r="A2911" s="1">
        <v>2.9100000000000001E-6</v>
      </c>
      <c r="B2911">
        <v>1.2885800000000001</v>
      </c>
      <c r="C2911">
        <v>3.0281630000000002</v>
      </c>
      <c r="D2911">
        <v>0</v>
      </c>
    </row>
    <row r="2912" spans="1:4" x14ac:dyDescent="0.25">
      <c r="A2912" s="1">
        <v>2.9100000000000001E-6</v>
      </c>
      <c r="B2912">
        <v>1.23464</v>
      </c>
      <c r="C2912">
        <v>2.9014039999999999</v>
      </c>
      <c r="D2912">
        <v>0</v>
      </c>
    </row>
    <row r="2913" spans="1:4" x14ac:dyDescent="0.25">
      <c r="A2913" s="1">
        <v>2.9100000000000001E-6</v>
      </c>
      <c r="B2913">
        <v>1.17472</v>
      </c>
      <c r="C2913">
        <v>2.7605919999999999</v>
      </c>
      <c r="D2913">
        <v>0</v>
      </c>
    </row>
    <row r="2914" spans="1:4" x14ac:dyDescent="0.25">
      <c r="A2914" s="1">
        <v>2.9100000000000001E-6</v>
      </c>
      <c r="B2914">
        <v>1.1091200000000001</v>
      </c>
      <c r="C2914">
        <v>2.6064319999999999</v>
      </c>
      <c r="D2914">
        <v>0</v>
      </c>
    </row>
    <row r="2915" spans="1:4" x14ac:dyDescent="0.25">
      <c r="A2915" s="1">
        <v>2.9100000000000001E-6</v>
      </c>
      <c r="B2915">
        <v>1.0382</v>
      </c>
      <c r="C2915">
        <v>2.4397700000000002</v>
      </c>
      <c r="D2915">
        <v>0</v>
      </c>
    </row>
    <row r="2916" spans="1:4" x14ac:dyDescent="0.25">
      <c r="A2916" s="1">
        <v>2.9100000000000001E-6</v>
      </c>
      <c r="B2916">
        <v>0.96231299999999997</v>
      </c>
      <c r="C2916">
        <v>2.2614355499999999</v>
      </c>
      <c r="D2916">
        <v>0</v>
      </c>
    </row>
    <row r="2917" spans="1:4" x14ac:dyDescent="0.25">
      <c r="A2917" s="1">
        <v>2.9100000000000001E-6</v>
      </c>
      <c r="B2917">
        <v>0.88188500000000003</v>
      </c>
      <c r="C2917">
        <v>2.07242975</v>
      </c>
      <c r="D2917">
        <v>0</v>
      </c>
    </row>
    <row r="2918" spans="1:4" x14ac:dyDescent="0.25">
      <c r="A2918" s="1">
        <v>2.92E-6</v>
      </c>
      <c r="B2918">
        <v>0.79737000000000002</v>
      </c>
      <c r="C2918">
        <v>1.8738195</v>
      </c>
      <c r="D2918">
        <v>0</v>
      </c>
    </row>
    <row r="2919" spans="1:4" x14ac:dyDescent="0.25">
      <c r="A2919" s="1">
        <v>2.92E-6</v>
      </c>
      <c r="B2919">
        <v>0.70925499999999997</v>
      </c>
      <c r="C2919">
        <v>1.6667492500000001</v>
      </c>
      <c r="D2919">
        <v>0</v>
      </c>
    </row>
    <row r="2920" spans="1:4" x14ac:dyDescent="0.25">
      <c r="A2920" s="1">
        <v>2.92E-6</v>
      </c>
      <c r="B2920">
        <v>0.61805100000000002</v>
      </c>
      <c r="C2920">
        <v>1.4524198500000001</v>
      </c>
      <c r="D2920">
        <v>0</v>
      </c>
    </row>
    <row r="2921" spans="1:4" x14ac:dyDescent="0.25">
      <c r="A2921" s="1">
        <v>2.92E-6</v>
      </c>
      <c r="B2921">
        <v>0.52426899999999999</v>
      </c>
      <c r="C2921">
        <v>1.23203215</v>
      </c>
      <c r="D2921">
        <v>0</v>
      </c>
    </row>
    <row r="2922" spans="1:4" x14ac:dyDescent="0.25">
      <c r="A2922" s="1">
        <v>2.92E-6</v>
      </c>
      <c r="B2922">
        <v>0.42840299999999998</v>
      </c>
      <c r="C2922">
        <v>1.00674705</v>
      </c>
      <c r="D2922">
        <v>0</v>
      </c>
    </row>
    <row r="2923" spans="1:4" x14ac:dyDescent="0.25">
      <c r="A2923" s="1">
        <v>2.92E-6</v>
      </c>
      <c r="B2923">
        <v>0.33091199999999998</v>
      </c>
      <c r="C2923">
        <v>0.77764319999999998</v>
      </c>
      <c r="D2923">
        <v>0</v>
      </c>
    </row>
    <row r="2924" spans="1:4" x14ac:dyDescent="0.25">
      <c r="A2924" s="1">
        <v>2.92E-6</v>
      </c>
      <c r="B2924">
        <v>0.23221600000000001</v>
      </c>
      <c r="C2924">
        <v>0.54570759999999996</v>
      </c>
      <c r="D2924">
        <v>0</v>
      </c>
    </row>
    <row r="2925" spans="1:4" x14ac:dyDescent="0.25">
      <c r="A2925" s="1">
        <v>2.92E-6</v>
      </c>
      <c r="B2925">
        <v>0.132692</v>
      </c>
      <c r="C2925">
        <v>0.3118262</v>
      </c>
      <c r="D2925">
        <v>0</v>
      </c>
    </row>
    <row r="2926" spans="1:4" x14ac:dyDescent="0.25">
      <c r="A2926" s="1">
        <v>2.92E-6</v>
      </c>
      <c r="B2926">
        <v>3.2681099999999998E-2</v>
      </c>
      <c r="C2926">
        <v>7.6800585000000005E-2</v>
      </c>
      <c r="D2926">
        <v>0</v>
      </c>
    </row>
    <row r="2927" spans="1:4" x14ac:dyDescent="0.25">
      <c r="A2927" s="1">
        <v>2.92E-6</v>
      </c>
      <c r="B2927">
        <v>-6.7494399999999996E-2</v>
      </c>
      <c r="C2927">
        <v>-0.15861184</v>
      </c>
      <c r="D2927">
        <v>0</v>
      </c>
    </row>
    <row r="2928" spans="1:4" x14ac:dyDescent="0.25">
      <c r="A2928" s="1">
        <v>2.9299999999999999E-6</v>
      </c>
      <c r="B2928">
        <v>-0.16752</v>
      </c>
      <c r="C2928">
        <v>-0.39367200000000002</v>
      </c>
      <c r="D2928">
        <v>0</v>
      </c>
    </row>
    <row r="2929" spans="1:4" x14ac:dyDescent="0.25">
      <c r="A2929" s="1">
        <v>2.9299999999999999E-6</v>
      </c>
      <c r="B2929">
        <v>-0.26707599999999998</v>
      </c>
      <c r="C2929">
        <v>-0.62762859999999998</v>
      </c>
      <c r="D2929">
        <v>0</v>
      </c>
    </row>
    <row r="2930" spans="1:4" x14ac:dyDescent="0.25">
      <c r="A2930" s="1">
        <v>2.9299999999999999E-6</v>
      </c>
      <c r="B2930">
        <v>-0.36582900000000002</v>
      </c>
      <c r="C2930">
        <v>-0.85969815000000005</v>
      </c>
      <c r="D2930">
        <v>0</v>
      </c>
    </row>
    <row r="2931" spans="1:4" x14ac:dyDescent="0.25">
      <c r="A2931" s="1">
        <v>2.9299999999999999E-6</v>
      </c>
      <c r="B2931">
        <v>-0.46344000000000002</v>
      </c>
      <c r="C2931">
        <v>-1.0890839999999999</v>
      </c>
      <c r="D2931">
        <v>0</v>
      </c>
    </row>
    <row r="2932" spans="1:4" x14ac:dyDescent="0.25">
      <c r="A2932" s="1">
        <v>2.9299999999999999E-6</v>
      </c>
      <c r="B2932">
        <v>-0.55956499999999998</v>
      </c>
      <c r="C2932">
        <v>-1.3149777499999999</v>
      </c>
      <c r="D2932">
        <v>0</v>
      </c>
    </row>
    <row r="2933" spans="1:4" x14ac:dyDescent="0.25">
      <c r="A2933" s="1">
        <v>2.9299999999999999E-6</v>
      </c>
      <c r="B2933">
        <v>-0.65387600000000001</v>
      </c>
      <c r="C2933">
        <v>-1.5366086000000001</v>
      </c>
      <c r="D2933">
        <v>0</v>
      </c>
    </row>
    <row r="2934" spans="1:4" x14ac:dyDescent="0.25">
      <c r="A2934" s="1">
        <v>2.9299999999999999E-6</v>
      </c>
      <c r="B2934">
        <v>-0.74607500000000004</v>
      </c>
      <c r="C2934">
        <v>-1.7532762500000001</v>
      </c>
      <c r="D2934">
        <v>0</v>
      </c>
    </row>
    <row r="2935" spans="1:4" x14ac:dyDescent="0.25">
      <c r="A2935" s="1">
        <v>2.9299999999999999E-6</v>
      </c>
      <c r="B2935">
        <v>-0.83590799999999998</v>
      </c>
      <c r="C2935">
        <v>-1.9643838</v>
      </c>
      <c r="D2935">
        <v>0</v>
      </c>
    </row>
    <row r="2936" spans="1:4" x14ac:dyDescent="0.25">
      <c r="A2936" s="1">
        <v>2.9299999999999999E-6</v>
      </c>
      <c r="B2936">
        <v>-0.92317199999999999</v>
      </c>
      <c r="C2936">
        <v>-2.1694542000000001</v>
      </c>
      <c r="D2936">
        <v>0</v>
      </c>
    </row>
    <row r="2937" spans="1:4" x14ac:dyDescent="0.25">
      <c r="A2937" s="1">
        <v>2.9299999999999999E-6</v>
      </c>
      <c r="B2937">
        <v>-1.0077199999999999</v>
      </c>
      <c r="C2937">
        <v>-2.3681420000000002</v>
      </c>
      <c r="D2937">
        <v>0</v>
      </c>
    </row>
    <row r="2938" spans="1:4" x14ac:dyDescent="0.25">
      <c r="A2938" s="1">
        <v>2.9399999999999998E-6</v>
      </c>
      <c r="B2938">
        <v>-1.0894299999999999</v>
      </c>
      <c r="C2938">
        <v>-2.5601604999999998</v>
      </c>
      <c r="D2938">
        <v>0</v>
      </c>
    </row>
    <row r="2939" spans="1:4" x14ac:dyDescent="0.25">
      <c r="A2939" s="1">
        <v>2.9399999999999998E-6</v>
      </c>
      <c r="B2939">
        <v>-1.16825</v>
      </c>
      <c r="C2939">
        <v>-2.7453875000000001</v>
      </c>
      <c r="D2939">
        <v>0</v>
      </c>
    </row>
    <row r="2940" spans="1:4" x14ac:dyDescent="0.25">
      <c r="A2940" s="1">
        <v>2.9399999999999998E-6</v>
      </c>
      <c r="B2940">
        <v>-1.2441</v>
      </c>
      <c r="C2940">
        <v>-2.923635</v>
      </c>
      <c r="D2940">
        <v>0</v>
      </c>
    </row>
    <row r="2941" spans="1:4" x14ac:dyDescent="0.25">
      <c r="A2941" s="1">
        <v>2.9399999999999998E-6</v>
      </c>
      <c r="B2941">
        <v>-1.3169299999999999</v>
      </c>
      <c r="C2941">
        <v>-3.0947855</v>
      </c>
      <c r="D2941">
        <v>0</v>
      </c>
    </row>
    <row r="2942" spans="1:4" x14ac:dyDescent="0.25">
      <c r="A2942" s="1">
        <v>2.9399999999999998E-6</v>
      </c>
      <c r="B2942">
        <v>-1.3866400000000001</v>
      </c>
      <c r="C2942">
        <v>-3.2586040000000001</v>
      </c>
      <c r="D2942">
        <v>0</v>
      </c>
    </row>
    <row r="2943" spans="1:4" x14ac:dyDescent="0.25">
      <c r="A2943" s="1">
        <v>2.9399999999999998E-6</v>
      </c>
      <c r="B2943">
        <v>-1.4531499999999999</v>
      </c>
      <c r="C2943">
        <v>-3.4149025000000002</v>
      </c>
      <c r="D2943">
        <v>0</v>
      </c>
    </row>
    <row r="2944" spans="1:4" x14ac:dyDescent="0.25">
      <c r="A2944" s="1">
        <v>2.9399999999999998E-6</v>
      </c>
      <c r="B2944">
        <v>-1.51633</v>
      </c>
      <c r="C2944">
        <v>-3.5633754999999998</v>
      </c>
      <c r="D2944">
        <v>0</v>
      </c>
    </row>
    <row r="2945" spans="1:4" x14ac:dyDescent="0.25">
      <c r="A2945" s="1">
        <v>2.9399999999999998E-6</v>
      </c>
      <c r="B2945">
        <v>-1.5760700000000001</v>
      </c>
      <c r="C2945">
        <v>-3.7037645000000001</v>
      </c>
      <c r="D2945">
        <v>0</v>
      </c>
    </row>
    <row r="2946" spans="1:4" x14ac:dyDescent="0.25">
      <c r="A2946" s="1">
        <v>2.9399999999999998E-6</v>
      </c>
      <c r="B2946">
        <v>-1.6322300000000001</v>
      </c>
      <c r="C2946">
        <v>-3.8357405</v>
      </c>
      <c r="D2946">
        <v>0</v>
      </c>
    </row>
    <row r="2947" spans="1:4" x14ac:dyDescent="0.25">
      <c r="A2947" s="1">
        <v>2.9399999999999998E-6</v>
      </c>
      <c r="B2947">
        <v>-1.6847000000000001</v>
      </c>
      <c r="C2947">
        <v>-3.9590450000000001</v>
      </c>
      <c r="D2947">
        <v>0</v>
      </c>
    </row>
    <row r="2948" spans="1:4" x14ac:dyDescent="0.25">
      <c r="A2948" s="1">
        <v>2.9500000000000001E-6</v>
      </c>
      <c r="B2948">
        <v>-1.7334000000000001</v>
      </c>
      <c r="C2948">
        <v>-4.0734899999999996</v>
      </c>
      <c r="D2948">
        <v>0</v>
      </c>
    </row>
    <row r="2949" spans="1:4" x14ac:dyDescent="0.25">
      <c r="A2949" s="1">
        <v>2.9500000000000001E-6</v>
      </c>
      <c r="B2949">
        <v>-1.7782800000000001</v>
      </c>
      <c r="C2949">
        <v>-4.1789579999999997</v>
      </c>
      <c r="D2949">
        <v>0</v>
      </c>
    </row>
    <row r="2950" spans="1:4" x14ac:dyDescent="0.25">
      <c r="A2950" s="1">
        <v>2.9500000000000001E-6</v>
      </c>
      <c r="B2950">
        <v>-1.8192999999999999</v>
      </c>
      <c r="C2950">
        <v>-4.2753550000000002</v>
      </c>
      <c r="D2950">
        <v>0</v>
      </c>
    </row>
    <row r="2951" spans="1:4" x14ac:dyDescent="0.25">
      <c r="A2951" s="1">
        <v>2.9500000000000001E-6</v>
      </c>
      <c r="B2951">
        <v>-1.8564700000000001</v>
      </c>
      <c r="C2951">
        <v>-4.3627045000000004</v>
      </c>
      <c r="D2951">
        <v>0</v>
      </c>
    </row>
    <row r="2952" spans="1:4" x14ac:dyDescent="0.25">
      <c r="A2952" s="1">
        <v>2.9500000000000001E-6</v>
      </c>
      <c r="B2952">
        <v>-1.8897699999999999</v>
      </c>
      <c r="C2952">
        <v>-4.4409594999999999</v>
      </c>
      <c r="D2952">
        <v>0</v>
      </c>
    </row>
    <row r="2953" spans="1:4" x14ac:dyDescent="0.25">
      <c r="A2953" s="1">
        <v>2.9500000000000001E-6</v>
      </c>
      <c r="B2953">
        <v>-1.9192</v>
      </c>
      <c r="C2953">
        <v>-4.5101199999999997</v>
      </c>
      <c r="D2953">
        <v>0</v>
      </c>
    </row>
    <row r="2954" spans="1:4" x14ac:dyDescent="0.25">
      <c r="A2954" s="1">
        <v>2.9500000000000001E-6</v>
      </c>
      <c r="B2954">
        <v>-1.9447099999999999</v>
      </c>
      <c r="C2954">
        <v>-4.5700684999999996</v>
      </c>
      <c r="D2954">
        <v>0</v>
      </c>
    </row>
    <row r="2955" spans="1:4" x14ac:dyDescent="0.25">
      <c r="A2955" s="1">
        <v>2.9500000000000001E-6</v>
      </c>
      <c r="B2955">
        <v>-1.96624</v>
      </c>
      <c r="C2955">
        <v>-4.6206639999999997</v>
      </c>
      <c r="D2955">
        <v>0</v>
      </c>
    </row>
    <row r="2956" spans="1:4" x14ac:dyDescent="0.25">
      <c r="A2956" s="1">
        <v>2.9500000000000001E-6</v>
      </c>
      <c r="B2956">
        <v>-1.98369</v>
      </c>
      <c r="C2956">
        <v>-4.6616714999999997</v>
      </c>
      <c r="D2956">
        <v>0</v>
      </c>
    </row>
    <row r="2957" spans="1:4" x14ac:dyDescent="0.25">
      <c r="A2957" s="1">
        <v>2.9500000000000001E-6</v>
      </c>
      <c r="B2957">
        <v>-1.9969399999999999</v>
      </c>
      <c r="C2957">
        <v>-4.6928089999999996</v>
      </c>
      <c r="D2957">
        <v>0</v>
      </c>
    </row>
    <row r="2958" spans="1:4" x14ac:dyDescent="0.25">
      <c r="A2958" s="1">
        <v>2.96E-6</v>
      </c>
      <c r="B2958">
        <v>-2.00583</v>
      </c>
      <c r="C2958">
        <v>-4.7137004999999998</v>
      </c>
      <c r="D2958">
        <v>0</v>
      </c>
    </row>
    <row r="2959" spans="1:4" x14ac:dyDescent="0.25">
      <c r="A2959" s="1">
        <v>2.96E-6</v>
      </c>
      <c r="B2959">
        <v>-2.0102500000000001</v>
      </c>
      <c r="C2959">
        <v>-4.7240875000000004</v>
      </c>
      <c r="D2959">
        <v>0</v>
      </c>
    </row>
    <row r="2960" spans="1:4" x14ac:dyDescent="0.25">
      <c r="A2960" s="1">
        <v>2.96E-6</v>
      </c>
      <c r="B2960">
        <v>-2.0100899999999999</v>
      </c>
      <c r="C2960">
        <v>-4.7237115000000003</v>
      </c>
      <c r="D2960">
        <v>0</v>
      </c>
    </row>
    <row r="2961" spans="1:4" x14ac:dyDescent="0.25">
      <c r="A2961" s="1">
        <v>2.96E-6</v>
      </c>
      <c r="B2961">
        <v>-2.0052599999999998</v>
      </c>
      <c r="C2961">
        <v>-4.7123609999999996</v>
      </c>
      <c r="D2961">
        <v>0</v>
      </c>
    </row>
    <row r="2962" spans="1:4" x14ac:dyDescent="0.25">
      <c r="A2962" s="1">
        <v>2.96E-6</v>
      </c>
      <c r="B2962">
        <v>-1.9957400000000001</v>
      </c>
      <c r="C2962">
        <v>-4.6899889999999997</v>
      </c>
      <c r="D2962">
        <v>0</v>
      </c>
    </row>
    <row r="2963" spans="1:4" x14ac:dyDescent="0.25">
      <c r="A2963" s="1">
        <v>2.96E-6</v>
      </c>
      <c r="B2963">
        <v>-1.9815</v>
      </c>
      <c r="C2963">
        <v>-4.6565250000000002</v>
      </c>
      <c r="D2963">
        <v>0</v>
      </c>
    </row>
    <row r="2964" spans="1:4" x14ac:dyDescent="0.25">
      <c r="A2964" s="1">
        <v>2.96E-6</v>
      </c>
      <c r="B2964">
        <v>-1.96258</v>
      </c>
      <c r="C2964">
        <v>-4.612063</v>
      </c>
      <c r="D2964">
        <v>0</v>
      </c>
    </row>
    <row r="2965" spans="1:4" x14ac:dyDescent="0.25">
      <c r="A2965" s="1">
        <v>2.96E-6</v>
      </c>
      <c r="B2965">
        <v>-1.9390099999999999</v>
      </c>
      <c r="C2965">
        <v>-4.5566734999999996</v>
      </c>
      <c r="D2965">
        <v>0</v>
      </c>
    </row>
    <row r="2966" spans="1:4" x14ac:dyDescent="0.25">
      <c r="A2966" s="1">
        <v>2.96E-6</v>
      </c>
      <c r="B2966">
        <v>-1.9108000000000001</v>
      </c>
      <c r="C2966">
        <v>-4.49038</v>
      </c>
      <c r="D2966">
        <v>0</v>
      </c>
    </row>
    <row r="2967" spans="1:4" x14ac:dyDescent="0.25">
      <c r="A2967" s="1">
        <v>2.96E-6</v>
      </c>
      <c r="B2967">
        <v>-1.87798</v>
      </c>
      <c r="C2967">
        <v>-4.4132530000000001</v>
      </c>
      <c r="D2967">
        <v>0</v>
      </c>
    </row>
    <row r="2968" spans="1:4" x14ac:dyDescent="0.25">
      <c r="A2968" s="1">
        <v>2.9699999999999999E-6</v>
      </c>
      <c r="B2968">
        <v>-1.8405499999999999</v>
      </c>
      <c r="C2968">
        <v>-4.3252924999999998</v>
      </c>
      <c r="D2968">
        <v>0</v>
      </c>
    </row>
    <row r="2969" spans="1:4" x14ac:dyDescent="0.25">
      <c r="A2969" s="1">
        <v>2.9699999999999999E-6</v>
      </c>
      <c r="B2969">
        <v>-1.7984800000000001</v>
      </c>
      <c r="C2969">
        <v>-4.2264280000000003</v>
      </c>
      <c r="D2969">
        <v>0</v>
      </c>
    </row>
    <row r="2970" spans="1:4" x14ac:dyDescent="0.25">
      <c r="A2970" s="1">
        <v>2.9699999999999999E-6</v>
      </c>
      <c r="B2970">
        <v>-1.7517799999999999</v>
      </c>
      <c r="C2970">
        <v>-4.1166830000000001</v>
      </c>
      <c r="D2970">
        <v>0</v>
      </c>
    </row>
    <row r="2971" spans="1:4" x14ac:dyDescent="0.25">
      <c r="A2971" s="1">
        <v>2.9699999999999999E-6</v>
      </c>
      <c r="B2971">
        <v>-1.70044</v>
      </c>
      <c r="C2971">
        <v>-3.9960339999999999</v>
      </c>
      <c r="D2971">
        <v>0</v>
      </c>
    </row>
    <row r="2972" spans="1:4" x14ac:dyDescent="0.25">
      <c r="A2972" s="1">
        <v>2.9699999999999999E-6</v>
      </c>
      <c r="B2972">
        <v>-1.64452</v>
      </c>
      <c r="C2972">
        <v>-3.8646219999999998</v>
      </c>
      <c r="D2972">
        <v>0</v>
      </c>
    </row>
    <row r="2973" spans="1:4" x14ac:dyDescent="0.25">
      <c r="A2973" s="1">
        <v>2.9699999999999999E-6</v>
      </c>
      <c r="B2973">
        <v>-1.58409</v>
      </c>
      <c r="C2973">
        <v>-3.7226115000000002</v>
      </c>
      <c r="D2973">
        <v>0</v>
      </c>
    </row>
    <row r="2974" spans="1:4" x14ac:dyDescent="0.25">
      <c r="A2974" s="1">
        <v>2.9699999999999999E-6</v>
      </c>
      <c r="B2974">
        <v>-1.5193099999999999</v>
      </c>
      <c r="C2974">
        <v>-3.5703784999999999</v>
      </c>
      <c r="D2974">
        <v>0</v>
      </c>
    </row>
    <row r="2975" spans="1:4" x14ac:dyDescent="0.25">
      <c r="A2975" s="1">
        <v>2.9699999999999999E-6</v>
      </c>
      <c r="B2975">
        <v>-1.45035</v>
      </c>
      <c r="C2975">
        <v>-3.4083225000000001</v>
      </c>
      <c r="D2975">
        <v>0</v>
      </c>
    </row>
    <row r="2976" spans="1:4" x14ac:dyDescent="0.25">
      <c r="A2976" s="1">
        <v>2.9699999999999999E-6</v>
      </c>
      <c r="B2976">
        <v>-1.37747</v>
      </c>
      <c r="C2976">
        <v>-3.2370545000000002</v>
      </c>
      <c r="D2976">
        <v>0</v>
      </c>
    </row>
    <row r="2977" spans="1:4" x14ac:dyDescent="0.25">
      <c r="A2977" s="1">
        <v>2.9699999999999999E-6</v>
      </c>
      <c r="B2977">
        <v>-1.3009299999999999</v>
      </c>
      <c r="C2977">
        <v>-3.0571855000000001</v>
      </c>
      <c r="D2977">
        <v>0</v>
      </c>
    </row>
    <row r="2978" spans="1:4" x14ac:dyDescent="0.25">
      <c r="A2978" s="1">
        <v>2.9799999999999998E-6</v>
      </c>
      <c r="B2978">
        <v>-1.2210000000000001</v>
      </c>
      <c r="C2978">
        <v>-2.8693499999999998</v>
      </c>
      <c r="D2978">
        <v>0</v>
      </c>
    </row>
    <row r="2979" spans="1:4" x14ac:dyDescent="0.25">
      <c r="A2979" s="1">
        <v>2.9799999999999998E-6</v>
      </c>
      <c r="B2979">
        <v>-1.13798</v>
      </c>
      <c r="C2979">
        <v>-2.6742530000000002</v>
      </c>
      <c r="D2979">
        <v>0</v>
      </c>
    </row>
    <row r="2980" spans="1:4" x14ac:dyDescent="0.25">
      <c r="A2980" s="1">
        <v>2.9799999999999998E-6</v>
      </c>
      <c r="B2980">
        <v>-1.05213</v>
      </c>
      <c r="C2980">
        <v>-2.4725055</v>
      </c>
      <c r="D2980">
        <v>0</v>
      </c>
    </row>
    <row r="2981" spans="1:4" x14ac:dyDescent="0.25">
      <c r="A2981" s="1">
        <v>2.9799999999999998E-6</v>
      </c>
      <c r="B2981">
        <v>-0.96373399999999998</v>
      </c>
      <c r="C2981">
        <v>-2.2647748999999999</v>
      </c>
      <c r="D2981">
        <v>0</v>
      </c>
    </row>
    <row r="2982" spans="1:4" x14ac:dyDescent="0.25">
      <c r="A2982" s="1">
        <v>2.9799999999999998E-6</v>
      </c>
      <c r="B2982">
        <v>-0.87304599999999999</v>
      </c>
      <c r="C2982">
        <v>-2.0516581</v>
      </c>
      <c r="D2982">
        <v>0</v>
      </c>
    </row>
    <row r="2983" spans="1:4" x14ac:dyDescent="0.25">
      <c r="A2983" s="1">
        <v>2.9799999999999998E-6</v>
      </c>
      <c r="B2983">
        <v>-0.78033600000000003</v>
      </c>
      <c r="C2983">
        <v>-1.8337896</v>
      </c>
      <c r="D2983">
        <v>0</v>
      </c>
    </row>
    <row r="2984" spans="1:4" x14ac:dyDescent="0.25">
      <c r="A2984" s="1">
        <v>2.9799999999999998E-6</v>
      </c>
      <c r="B2984">
        <v>-0.68589</v>
      </c>
      <c r="C2984">
        <v>-1.6118414999999999</v>
      </c>
      <c r="D2984">
        <v>0</v>
      </c>
    </row>
    <row r="2985" spans="1:4" x14ac:dyDescent="0.25">
      <c r="A2985" s="1">
        <v>2.9799999999999998E-6</v>
      </c>
      <c r="B2985">
        <v>-0.59001999999999999</v>
      </c>
      <c r="C2985">
        <v>-1.386547</v>
      </c>
      <c r="D2985">
        <v>0</v>
      </c>
    </row>
    <row r="2986" spans="1:4" x14ac:dyDescent="0.25">
      <c r="A2986" s="1">
        <v>2.9799999999999998E-6</v>
      </c>
      <c r="B2986">
        <v>-0.49307600000000001</v>
      </c>
      <c r="C2986">
        <v>-1.1587286000000001</v>
      </c>
      <c r="D2986">
        <v>0</v>
      </c>
    </row>
    <row r="2987" spans="1:4" x14ac:dyDescent="0.25">
      <c r="A2987" s="1">
        <v>2.9799999999999998E-6</v>
      </c>
      <c r="B2987">
        <v>-0.39544299999999999</v>
      </c>
      <c r="C2987">
        <v>-0.92929105000000001</v>
      </c>
      <c r="D2987">
        <v>0</v>
      </c>
    </row>
    <row r="2988" spans="1:4" x14ac:dyDescent="0.25">
      <c r="A2988" s="1">
        <v>2.9900000000000002E-6</v>
      </c>
      <c r="B2988">
        <v>-0.29753600000000002</v>
      </c>
      <c r="C2988">
        <v>-0.69920959999999999</v>
      </c>
      <c r="D2988">
        <v>0</v>
      </c>
    </row>
    <row r="2989" spans="1:4" x14ac:dyDescent="0.25">
      <c r="A2989" s="1">
        <v>2.9900000000000002E-6</v>
      </c>
      <c r="B2989">
        <v>-0.19978899999999999</v>
      </c>
      <c r="C2989">
        <v>-0.46950415000000001</v>
      </c>
      <c r="D2989">
        <v>0</v>
      </c>
    </row>
    <row r="2990" spans="1:4" x14ac:dyDescent="0.25">
      <c r="A2990" s="1">
        <v>2.9900000000000002E-6</v>
      </c>
      <c r="B2990">
        <v>-0.10263600000000001</v>
      </c>
      <c r="C2990">
        <v>-0.24119460000000001</v>
      </c>
      <c r="D2990">
        <v>0</v>
      </c>
    </row>
    <row r="2991" spans="1:4" x14ac:dyDescent="0.25">
      <c r="A2991" s="1">
        <v>2.9900000000000002E-6</v>
      </c>
      <c r="B2991">
        <v>-6.4976599999999997E-3</v>
      </c>
      <c r="C2991">
        <v>-1.5269501E-2</v>
      </c>
      <c r="D2991">
        <v>0</v>
      </c>
    </row>
    <row r="2992" spans="1:4" x14ac:dyDescent="0.25">
      <c r="A2992" s="1">
        <v>2.9900000000000002E-6</v>
      </c>
      <c r="B2992">
        <v>8.8233400000000003E-2</v>
      </c>
      <c r="C2992">
        <v>0.20734849</v>
      </c>
      <c r="D2992">
        <v>0</v>
      </c>
    </row>
    <row r="2993" spans="1:4" x14ac:dyDescent="0.25">
      <c r="A2993" s="1">
        <v>2.9900000000000002E-6</v>
      </c>
      <c r="B2993">
        <v>0.181201</v>
      </c>
      <c r="C2993">
        <v>0.42582235000000002</v>
      </c>
      <c r="D2993">
        <v>0</v>
      </c>
    </row>
    <row r="2994" spans="1:4" x14ac:dyDescent="0.25">
      <c r="A2994" s="1">
        <v>2.9900000000000002E-6</v>
      </c>
      <c r="B2994">
        <v>0.27208599999999999</v>
      </c>
      <c r="C2994">
        <v>0.63940209999999997</v>
      </c>
      <c r="D2994">
        <v>0</v>
      </c>
    </row>
    <row r="2995" spans="1:4" x14ac:dyDescent="0.25">
      <c r="A2995" s="1">
        <v>2.9900000000000002E-6</v>
      </c>
      <c r="B2995">
        <v>0.36059600000000003</v>
      </c>
      <c r="C2995">
        <v>0.84740059999999995</v>
      </c>
      <c r="D2995">
        <v>0</v>
      </c>
    </row>
    <row r="2996" spans="1:4" x14ac:dyDescent="0.25">
      <c r="A2996" s="1">
        <v>2.9900000000000002E-6</v>
      </c>
      <c r="B2996">
        <v>0.44645699999999999</v>
      </c>
      <c r="C2996">
        <v>1.0491739499999999</v>
      </c>
      <c r="D2996">
        <v>0</v>
      </c>
    </row>
    <row r="2997" spans="1:4" x14ac:dyDescent="0.25">
      <c r="A2997" s="1">
        <v>2.9900000000000002E-6</v>
      </c>
      <c r="B2997">
        <v>0.52939800000000004</v>
      </c>
      <c r="C2997">
        <v>1.2440853000000001</v>
      </c>
      <c r="D2997">
        <v>0</v>
      </c>
    </row>
    <row r="2998" spans="1:4" x14ac:dyDescent="0.25">
      <c r="A2998" s="1">
        <v>3.0000000000000001E-6</v>
      </c>
      <c r="B2998">
        <v>0.60913899999999999</v>
      </c>
      <c r="C2998">
        <v>1.43147665</v>
      </c>
      <c r="D2998">
        <v>0</v>
      </c>
    </row>
    <row r="2999" spans="1:4" x14ac:dyDescent="0.25">
      <c r="A2999" s="1">
        <v>3.0000000000000001E-6</v>
      </c>
      <c r="B2999">
        <v>0.68538500000000002</v>
      </c>
      <c r="C2999">
        <v>1.6106547499999999</v>
      </c>
      <c r="D2999">
        <v>0</v>
      </c>
    </row>
    <row r="3000" spans="1:4" x14ac:dyDescent="0.25">
      <c r="A3000" s="1">
        <v>3.0000000000000001E-6</v>
      </c>
      <c r="B3000">
        <v>0.75782700000000003</v>
      </c>
      <c r="C3000">
        <v>1.78089345</v>
      </c>
      <c r="D3000">
        <v>0</v>
      </c>
    </row>
    <row r="3001" spans="1:4" x14ac:dyDescent="0.25">
      <c r="A3001" s="1">
        <v>3.0000000000000001E-6</v>
      </c>
      <c r="B3001">
        <v>0.82614799999999999</v>
      </c>
      <c r="C3001">
        <v>1.9414477999999999</v>
      </c>
      <c r="D3001">
        <v>0</v>
      </c>
    </row>
    <row r="3002" spans="1:4" x14ac:dyDescent="0.25">
      <c r="A3002" s="1">
        <v>3.0000000000000001E-6</v>
      </c>
      <c r="B3002">
        <v>0.89004000000000005</v>
      </c>
      <c r="C3002">
        <v>2.0915940000000002</v>
      </c>
      <c r="D3002">
        <v>0</v>
      </c>
    </row>
    <row r="3003" spans="1:4" x14ac:dyDescent="0.25">
      <c r="A3003" s="1">
        <v>3.0000000000000001E-6</v>
      </c>
      <c r="B3003">
        <v>0.949214</v>
      </c>
      <c r="C3003">
        <v>2.2306528999999999</v>
      </c>
      <c r="D3003">
        <v>3800</v>
      </c>
    </row>
    <row r="3004" spans="1:4" x14ac:dyDescent="0.25">
      <c r="A3004" s="1">
        <v>3.0000000000000001E-6</v>
      </c>
      <c r="B3004">
        <v>1.00342</v>
      </c>
      <c r="C3004">
        <v>2.3580369999999999</v>
      </c>
      <c r="D3004">
        <v>3800</v>
      </c>
    </row>
    <row r="3005" spans="1:4" x14ac:dyDescent="0.25">
      <c r="A3005" s="1">
        <v>3.0000000000000001E-6</v>
      </c>
      <c r="B3005">
        <v>1.0524500000000001</v>
      </c>
      <c r="C3005">
        <v>2.4732574999999999</v>
      </c>
      <c r="D3005">
        <v>3800</v>
      </c>
    </row>
    <row r="3006" spans="1:4" x14ac:dyDescent="0.25">
      <c r="A3006" s="1">
        <v>3.0000000000000001E-6</v>
      </c>
      <c r="B3006">
        <v>1.09615</v>
      </c>
      <c r="C3006">
        <v>2.5759525000000001</v>
      </c>
      <c r="D3006">
        <v>3800</v>
      </c>
    </row>
    <row r="3007" spans="1:4" x14ac:dyDescent="0.25">
      <c r="A3007" s="1">
        <v>3.0000000000000001E-6</v>
      </c>
      <c r="B3007">
        <v>1.1344000000000001</v>
      </c>
      <c r="C3007">
        <v>2.6658400000000002</v>
      </c>
      <c r="D3007">
        <v>3800</v>
      </c>
    </row>
    <row r="3008" spans="1:4" x14ac:dyDescent="0.25">
      <c r="A3008" s="1">
        <v>3.01E-6</v>
      </c>
      <c r="B3008">
        <v>1.1671</v>
      </c>
      <c r="C3008">
        <v>2.7426849999999998</v>
      </c>
      <c r="D3008">
        <v>3800</v>
      </c>
    </row>
    <row r="3009" spans="1:4" x14ac:dyDescent="0.25">
      <c r="A3009" s="1">
        <v>3.01E-6</v>
      </c>
      <c r="B3009">
        <v>1.1941600000000001</v>
      </c>
      <c r="C3009">
        <v>2.806276</v>
      </c>
      <c r="D3009">
        <v>3800</v>
      </c>
    </row>
    <row r="3010" spans="1:4" x14ac:dyDescent="0.25">
      <c r="A3010" s="1">
        <v>3.01E-6</v>
      </c>
      <c r="B3010">
        <v>1.2155100000000001</v>
      </c>
      <c r="C3010">
        <v>2.8564484999999999</v>
      </c>
      <c r="D3010">
        <v>3800</v>
      </c>
    </row>
    <row r="3011" spans="1:4" x14ac:dyDescent="0.25">
      <c r="A3011" s="1">
        <v>3.01E-6</v>
      </c>
      <c r="B3011">
        <v>1.23105</v>
      </c>
      <c r="C3011">
        <v>2.8929675000000001</v>
      </c>
      <c r="D3011">
        <v>3800</v>
      </c>
    </row>
    <row r="3012" spans="1:4" x14ac:dyDescent="0.25">
      <c r="A3012" s="1">
        <v>3.01E-6</v>
      </c>
      <c r="B3012">
        <v>1.2406600000000001</v>
      </c>
      <c r="C3012">
        <v>2.9155509999999998</v>
      </c>
      <c r="D3012">
        <v>3800</v>
      </c>
    </row>
    <row r="3013" spans="1:4" x14ac:dyDescent="0.25">
      <c r="A3013" s="1">
        <v>3.01E-6</v>
      </c>
      <c r="B3013">
        <v>1.24421</v>
      </c>
      <c r="C3013">
        <v>2.9238935000000001</v>
      </c>
      <c r="D3013">
        <v>3800</v>
      </c>
    </row>
    <row r="3014" spans="1:4" x14ac:dyDescent="0.25">
      <c r="A3014" s="1">
        <v>3.01E-6</v>
      </c>
      <c r="B3014">
        <v>1.2415700000000001</v>
      </c>
      <c r="C3014">
        <v>2.9176894999999998</v>
      </c>
      <c r="D3014">
        <v>3800</v>
      </c>
    </row>
    <row r="3015" spans="1:4" x14ac:dyDescent="0.25">
      <c r="A3015" s="1">
        <v>3.01E-6</v>
      </c>
      <c r="B3015">
        <v>1.23262</v>
      </c>
      <c r="C3015">
        <v>2.8966569999999998</v>
      </c>
      <c r="D3015">
        <v>3800</v>
      </c>
    </row>
    <row r="3016" spans="1:4" x14ac:dyDescent="0.25">
      <c r="A3016" s="1">
        <v>3.01E-6</v>
      </c>
      <c r="B3016">
        <v>1.21726</v>
      </c>
      <c r="C3016">
        <v>2.8605610000000001</v>
      </c>
      <c r="D3016">
        <v>3800</v>
      </c>
    </row>
    <row r="3017" spans="1:4" x14ac:dyDescent="0.25">
      <c r="A3017" s="1">
        <v>3.01E-6</v>
      </c>
      <c r="B3017">
        <v>1.1954100000000001</v>
      </c>
      <c r="C3017">
        <v>2.8092134999999998</v>
      </c>
      <c r="D3017">
        <v>0</v>
      </c>
    </row>
    <row r="3018" spans="1:4" x14ac:dyDescent="0.25">
      <c r="A3018" s="1">
        <v>3.0199999999999999E-6</v>
      </c>
      <c r="B3018">
        <v>1.1670400000000001</v>
      </c>
      <c r="C3018">
        <v>2.7425440000000001</v>
      </c>
      <c r="D3018">
        <v>0</v>
      </c>
    </row>
    <row r="3019" spans="1:4" x14ac:dyDescent="0.25">
      <c r="A3019" s="1">
        <v>3.0199999999999999E-6</v>
      </c>
      <c r="B3019">
        <v>1.1321600000000001</v>
      </c>
      <c r="C3019">
        <v>2.6605759999999998</v>
      </c>
      <c r="D3019">
        <v>0</v>
      </c>
    </row>
    <row r="3020" spans="1:4" x14ac:dyDescent="0.25">
      <c r="A3020" s="1">
        <v>3.0199999999999999E-6</v>
      </c>
      <c r="B3020">
        <v>1.0907899999999999</v>
      </c>
      <c r="C3020">
        <v>2.5633564999999998</v>
      </c>
      <c r="D3020">
        <v>0</v>
      </c>
    </row>
    <row r="3021" spans="1:4" x14ac:dyDescent="0.25">
      <c r="A3021" s="1">
        <v>3.0199999999999999E-6</v>
      </c>
      <c r="B3021">
        <v>1.04298</v>
      </c>
      <c r="C3021">
        <v>2.451003</v>
      </c>
      <c r="D3021">
        <v>0</v>
      </c>
    </row>
    <row r="3022" spans="1:4" x14ac:dyDescent="0.25">
      <c r="A3022" s="1">
        <v>3.0199999999999999E-6</v>
      </c>
      <c r="B3022">
        <v>0.988761</v>
      </c>
      <c r="C3022">
        <v>2.3235883500000001</v>
      </c>
      <c r="D3022">
        <v>0</v>
      </c>
    </row>
    <row r="3023" spans="1:4" x14ac:dyDescent="0.25">
      <c r="A3023" s="1">
        <v>3.0199999999999999E-6</v>
      </c>
      <c r="B3023">
        <v>0.92817799999999995</v>
      </c>
      <c r="C3023">
        <v>2.1812182999999998</v>
      </c>
      <c r="D3023">
        <v>0</v>
      </c>
    </row>
    <row r="3024" spans="1:4" x14ac:dyDescent="0.25">
      <c r="A3024" s="1">
        <v>3.0199999999999999E-6</v>
      </c>
      <c r="B3024">
        <v>0.86124299999999998</v>
      </c>
      <c r="C3024">
        <v>2.0239210500000002</v>
      </c>
      <c r="D3024">
        <v>0</v>
      </c>
    </row>
    <row r="3025" spans="1:4" x14ac:dyDescent="0.25">
      <c r="A3025" s="1">
        <v>3.0199999999999999E-6</v>
      </c>
      <c r="B3025">
        <v>0.78795599999999999</v>
      </c>
      <c r="C3025">
        <v>1.8516965999999999</v>
      </c>
      <c r="D3025">
        <v>0</v>
      </c>
    </row>
    <row r="3026" spans="1:4" x14ac:dyDescent="0.25">
      <c r="A3026" s="1">
        <v>3.0199999999999999E-6</v>
      </c>
      <c r="B3026">
        <v>0.70830800000000005</v>
      </c>
      <c r="C3026">
        <v>1.6645238</v>
      </c>
      <c r="D3026">
        <v>0</v>
      </c>
    </row>
    <row r="3027" spans="1:4" x14ac:dyDescent="0.25">
      <c r="A3027" s="1">
        <v>3.0199999999999999E-6</v>
      </c>
      <c r="B3027">
        <v>0.62229100000000004</v>
      </c>
      <c r="C3027">
        <v>1.4623838499999999</v>
      </c>
      <c r="D3027">
        <v>0</v>
      </c>
    </row>
    <row r="3028" spans="1:4" x14ac:dyDescent="0.25">
      <c r="A3028" s="1">
        <v>3.0299999999999998E-6</v>
      </c>
      <c r="B3028">
        <v>0.52991600000000005</v>
      </c>
      <c r="C3028">
        <v>1.2453026</v>
      </c>
      <c r="D3028">
        <v>0</v>
      </c>
    </row>
    <row r="3029" spans="1:4" x14ac:dyDescent="0.25">
      <c r="A3029" s="1">
        <v>3.0299999999999998E-6</v>
      </c>
      <c r="B3029">
        <v>0.43122500000000002</v>
      </c>
      <c r="C3029">
        <v>1.01337875</v>
      </c>
      <c r="D3029">
        <v>0</v>
      </c>
    </row>
    <row r="3030" spans="1:4" x14ac:dyDescent="0.25">
      <c r="A3030" s="1">
        <v>3.0299999999999998E-6</v>
      </c>
      <c r="B3030">
        <v>0.32629999999999998</v>
      </c>
      <c r="C3030">
        <v>0.76680499999999996</v>
      </c>
      <c r="D3030">
        <v>0</v>
      </c>
    </row>
    <row r="3031" spans="1:4" x14ac:dyDescent="0.25">
      <c r="A3031" s="1">
        <v>3.0299999999999998E-6</v>
      </c>
      <c r="B3031">
        <v>0.21526999999999999</v>
      </c>
      <c r="C3031">
        <v>0.50588449999999996</v>
      </c>
      <c r="D3031">
        <v>0</v>
      </c>
    </row>
    <row r="3032" spans="1:4" x14ac:dyDescent="0.25">
      <c r="A3032" s="1">
        <v>3.0299999999999998E-6</v>
      </c>
      <c r="B3032">
        <v>9.8305299999999998E-2</v>
      </c>
      <c r="C3032">
        <v>0.23101745500000001</v>
      </c>
      <c r="D3032">
        <v>0</v>
      </c>
    </row>
    <row r="3033" spans="1:4" x14ac:dyDescent="0.25">
      <c r="A3033" s="1">
        <v>3.0299999999999998E-6</v>
      </c>
      <c r="B3033">
        <v>-2.4391400000000001E-2</v>
      </c>
      <c r="C3033">
        <v>-5.7319790000000002E-2</v>
      </c>
      <c r="D3033">
        <v>0</v>
      </c>
    </row>
    <row r="3034" spans="1:4" x14ac:dyDescent="0.25">
      <c r="A3034" s="1">
        <v>3.0299999999999998E-6</v>
      </c>
      <c r="B3034">
        <v>-0.15259800000000001</v>
      </c>
      <c r="C3034">
        <v>-0.35860530000000002</v>
      </c>
      <c r="D3034">
        <v>0</v>
      </c>
    </row>
    <row r="3035" spans="1:4" x14ac:dyDescent="0.25">
      <c r="A3035" s="1">
        <v>3.0299999999999998E-6</v>
      </c>
      <c r="B3035">
        <v>-0.28608600000000001</v>
      </c>
      <c r="C3035">
        <v>-0.67230210000000001</v>
      </c>
      <c r="D3035">
        <v>0</v>
      </c>
    </row>
    <row r="3036" spans="1:4" x14ac:dyDescent="0.25">
      <c r="A3036" s="1">
        <v>3.0299999999999998E-6</v>
      </c>
      <c r="B3036">
        <v>-0.42463299999999998</v>
      </c>
      <c r="C3036">
        <v>-0.99788754999999996</v>
      </c>
      <c r="D3036">
        <v>0</v>
      </c>
    </row>
    <row r="3037" spans="1:4" x14ac:dyDescent="0.25">
      <c r="A3037" s="1">
        <v>3.0299999999999998E-6</v>
      </c>
      <c r="B3037">
        <v>-0.56802600000000003</v>
      </c>
      <c r="C3037">
        <v>-1.3348610999999999</v>
      </c>
      <c r="D3037">
        <v>0</v>
      </c>
    </row>
    <row r="3038" spans="1:4" x14ac:dyDescent="0.25">
      <c r="A3038" s="1">
        <v>3.0400000000000001E-6</v>
      </c>
      <c r="B3038">
        <v>-0.71605799999999997</v>
      </c>
      <c r="C3038">
        <v>-1.6827363</v>
      </c>
      <c r="D3038">
        <v>0</v>
      </c>
    </row>
    <row r="3039" spans="1:4" x14ac:dyDescent="0.25">
      <c r="A3039" s="1">
        <v>3.0400000000000001E-6</v>
      </c>
      <c r="B3039">
        <v>-0.86852200000000002</v>
      </c>
      <c r="C3039">
        <v>-2.0410267000000002</v>
      </c>
      <c r="D3039">
        <v>0</v>
      </c>
    </row>
    <row r="3040" spans="1:4" x14ac:dyDescent="0.25">
      <c r="A3040" s="1">
        <v>3.0400000000000001E-6</v>
      </c>
      <c r="B3040">
        <v>-1.02519</v>
      </c>
      <c r="C3040">
        <v>-2.4091965000000002</v>
      </c>
      <c r="D3040">
        <v>0</v>
      </c>
    </row>
    <row r="3041" spans="1:4" x14ac:dyDescent="0.25">
      <c r="A3041" s="1">
        <v>3.0400000000000001E-6</v>
      </c>
      <c r="B3041">
        <v>-1.1858200000000001</v>
      </c>
      <c r="C3041">
        <v>-2.7866770000000001</v>
      </c>
      <c r="D3041">
        <v>0</v>
      </c>
    </row>
    <row r="3042" spans="1:4" x14ac:dyDescent="0.25">
      <c r="A3042" s="1">
        <v>3.0400000000000001E-6</v>
      </c>
      <c r="B3042">
        <v>-1.3501099999999999</v>
      </c>
      <c r="C3042">
        <v>-3.1727585</v>
      </c>
      <c r="D3042">
        <v>0</v>
      </c>
    </row>
    <row r="3043" spans="1:4" x14ac:dyDescent="0.25">
      <c r="A3043" s="1">
        <v>3.0400000000000001E-6</v>
      </c>
      <c r="B3043">
        <v>-1.51772</v>
      </c>
      <c r="C3043">
        <v>-3.5666419999999999</v>
      </c>
      <c r="D3043">
        <v>0</v>
      </c>
    </row>
    <row r="3044" spans="1:4" x14ac:dyDescent="0.25">
      <c r="A3044" s="1">
        <v>3.0400000000000001E-6</v>
      </c>
      <c r="B3044">
        <v>-1.6882699999999999</v>
      </c>
      <c r="C3044">
        <v>-3.9674345</v>
      </c>
      <c r="D3044">
        <v>0</v>
      </c>
    </row>
    <row r="3045" spans="1:4" x14ac:dyDescent="0.25">
      <c r="A3045" s="1">
        <v>3.0400000000000001E-6</v>
      </c>
      <c r="B3045">
        <v>-1.8613500000000001</v>
      </c>
      <c r="C3045">
        <v>-4.3741725000000002</v>
      </c>
      <c r="D3045">
        <v>0</v>
      </c>
    </row>
    <row r="3046" spans="1:4" x14ac:dyDescent="0.25">
      <c r="A3046" s="1">
        <v>3.0400000000000001E-6</v>
      </c>
      <c r="B3046">
        <v>-2.03653</v>
      </c>
      <c r="C3046">
        <v>-4.7858454999999998</v>
      </c>
      <c r="D3046">
        <v>0</v>
      </c>
    </row>
    <row r="3047" spans="1:4" x14ac:dyDescent="0.25">
      <c r="A3047" s="1">
        <v>3.0400000000000001E-6</v>
      </c>
      <c r="B3047">
        <v>-2.2133699999999998</v>
      </c>
      <c r="C3047">
        <v>-5.2014195000000001</v>
      </c>
      <c r="D3047">
        <v>0</v>
      </c>
    </row>
    <row r="3048" spans="1:4" x14ac:dyDescent="0.25">
      <c r="A3048" s="1">
        <v>3.05E-6</v>
      </c>
      <c r="B3048">
        <v>-2.3914399999999998</v>
      </c>
      <c r="C3048">
        <v>-5.6198839999999999</v>
      </c>
      <c r="D3048">
        <v>0</v>
      </c>
    </row>
    <row r="3049" spans="1:4" x14ac:dyDescent="0.25">
      <c r="A3049" s="1">
        <v>3.05E-6</v>
      </c>
      <c r="B3049">
        <v>-2.5703499999999999</v>
      </c>
      <c r="C3049">
        <v>-6.0403225000000003</v>
      </c>
      <c r="D3049">
        <v>0</v>
      </c>
    </row>
    <row r="3050" spans="1:4" x14ac:dyDescent="0.25">
      <c r="A3050" s="1">
        <v>3.05E-6</v>
      </c>
      <c r="B3050">
        <v>-2.7497099999999999</v>
      </c>
      <c r="C3050">
        <v>-6.4618184999999997</v>
      </c>
      <c r="D3050">
        <v>0</v>
      </c>
    </row>
    <row r="3051" spans="1:4" x14ac:dyDescent="0.25">
      <c r="A3051" s="1">
        <v>3.05E-6</v>
      </c>
      <c r="B3051">
        <v>-2.9291499999999999</v>
      </c>
      <c r="C3051">
        <v>-6.8835024999999996</v>
      </c>
      <c r="D3051">
        <v>0</v>
      </c>
    </row>
    <row r="3052" spans="1:4" x14ac:dyDescent="0.25">
      <c r="A3052" s="1">
        <v>3.05E-6</v>
      </c>
      <c r="B3052">
        <v>-3.10833</v>
      </c>
      <c r="C3052">
        <v>-7.3045755000000003</v>
      </c>
      <c r="D3052">
        <v>0</v>
      </c>
    </row>
    <row r="3053" spans="1:4" x14ac:dyDescent="0.25">
      <c r="A3053" s="1">
        <v>3.05E-6</v>
      </c>
      <c r="B3053">
        <v>-3.2868900000000001</v>
      </c>
      <c r="C3053">
        <v>-7.7241914999999999</v>
      </c>
      <c r="D3053">
        <v>0</v>
      </c>
    </row>
    <row r="3054" spans="1:4" x14ac:dyDescent="0.25">
      <c r="A3054" s="1">
        <v>3.05E-6</v>
      </c>
      <c r="B3054">
        <v>-3.4644499999999998</v>
      </c>
      <c r="C3054">
        <v>-8.1414574999999996</v>
      </c>
      <c r="D3054">
        <v>0</v>
      </c>
    </row>
    <row r="3055" spans="1:4" x14ac:dyDescent="0.25">
      <c r="A3055" s="1">
        <v>3.05E-6</v>
      </c>
      <c r="B3055">
        <v>-3.6406299999999998</v>
      </c>
      <c r="C3055">
        <v>-8.5554804999999998</v>
      </c>
      <c r="D3055">
        <v>0</v>
      </c>
    </row>
    <row r="3056" spans="1:4" x14ac:dyDescent="0.25">
      <c r="A3056" s="1">
        <v>3.05E-6</v>
      </c>
      <c r="B3056">
        <v>-3.8150200000000001</v>
      </c>
      <c r="C3056">
        <v>-8.9652969999999996</v>
      </c>
      <c r="D3056">
        <v>0</v>
      </c>
    </row>
    <row r="3057" spans="1:4" x14ac:dyDescent="0.25">
      <c r="A3057" s="1">
        <v>3.05E-6</v>
      </c>
      <c r="B3057">
        <v>-3.98719</v>
      </c>
      <c r="C3057">
        <v>-9.3698964999999994</v>
      </c>
      <c r="D3057">
        <v>0</v>
      </c>
    </row>
    <row r="3058" spans="1:4" x14ac:dyDescent="0.25">
      <c r="A3058" s="1">
        <v>3.0599999999999999E-6</v>
      </c>
      <c r="B3058">
        <v>-4.15672</v>
      </c>
      <c r="C3058">
        <v>-9.7682920000000006</v>
      </c>
      <c r="D3058">
        <v>0</v>
      </c>
    </row>
    <row r="3059" spans="1:4" x14ac:dyDescent="0.25">
      <c r="A3059" s="1">
        <v>3.0599999999999999E-6</v>
      </c>
      <c r="B3059">
        <v>-4.3231999999999999</v>
      </c>
      <c r="C3059">
        <v>-10.159520000000001</v>
      </c>
      <c r="D3059">
        <v>0</v>
      </c>
    </row>
    <row r="3060" spans="1:4" x14ac:dyDescent="0.25">
      <c r="A3060" s="1">
        <v>3.0599999999999999E-6</v>
      </c>
      <c r="B3060">
        <v>-4.4862399999999996</v>
      </c>
      <c r="C3060">
        <v>-10.542664</v>
      </c>
      <c r="D3060">
        <v>0</v>
      </c>
    </row>
    <row r="3061" spans="1:4" x14ac:dyDescent="0.25">
      <c r="A3061" s="1">
        <v>3.0599999999999999E-6</v>
      </c>
      <c r="B3061">
        <v>-4.6454899999999997</v>
      </c>
      <c r="C3061">
        <v>-10.9169015</v>
      </c>
      <c r="D3061">
        <v>0</v>
      </c>
    </row>
    <row r="3062" spans="1:4" x14ac:dyDescent="0.25">
      <c r="A3062" s="1">
        <v>3.0599999999999999E-6</v>
      </c>
      <c r="B3062">
        <v>-4.8006399999999996</v>
      </c>
      <c r="C3062">
        <v>-11.281504</v>
      </c>
      <c r="D3062">
        <v>0</v>
      </c>
    </row>
    <row r="3063" spans="1:4" x14ac:dyDescent="0.25">
      <c r="A3063" s="1">
        <v>3.0599999999999999E-6</v>
      </c>
      <c r="B3063">
        <v>-4.9514100000000001</v>
      </c>
      <c r="C3063">
        <v>-11.635813499999999</v>
      </c>
      <c r="D3063">
        <v>0</v>
      </c>
    </row>
    <row r="3064" spans="1:4" x14ac:dyDescent="0.25">
      <c r="A3064" s="1">
        <v>3.0599999999999999E-6</v>
      </c>
      <c r="B3064">
        <v>-5.0975799999999998</v>
      </c>
      <c r="C3064">
        <v>-11.979312999999999</v>
      </c>
      <c r="D3064">
        <v>0</v>
      </c>
    </row>
    <row r="3065" spans="1:4" x14ac:dyDescent="0.25">
      <c r="A3065" s="1">
        <v>3.0599999999999999E-6</v>
      </c>
      <c r="B3065">
        <v>-5.2389200000000002</v>
      </c>
      <c r="C3065">
        <v>-12.311462000000001</v>
      </c>
      <c r="D3065">
        <v>0</v>
      </c>
    </row>
    <row r="3066" spans="1:4" x14ac:dyDescent="0.25">
      <c r="A3066" s="1">
        <v>3.0599999999999999E-6</v>
      </c>
      <c r="B3066">
        <v>-5.3752399999999998</v>
      </c>
      <c r="C3066">
        <v>-12.631814</v>
      </c>
      <c r="D3066">
        <v>0</v>
      </c>
    </row>
    <row r="3067" spans="1:4" x14ac:dyDescent="0.25">
      <c r="A3067" s="1">
        <v>3.0599999999999999E-6</v>
      </c>
      <c r="B3067">
        <v>-5.50631</v>
      </c>
      <c r="C3067">
        <v>-12.939828500000001</v>
      </c>
      <c r="D3067">
        <v>0</v>
      </c>
    </row>
    <row r="3068" spans="1:4" x14ac:dyDescent="0.25">
      <c r="A3068" s="1">
        <v>3.0699999999999998E-6</v>
      </c>
      <c r="B3068">
        <v>-5.6319100000000004</v>
      </c>
      <c r="C3068">
        <v>-13.2349885</v>
      </c>
      <c r="D3068">
        <v>0</v>
      </c>
    </row>
    <row r="3069" spans="1:4" x14ac:dyDescent="0.25">
      <c r="A3069" s="1">
        <v>3.0699999999999998E-6</v>
      </c>
      <c r="B3069">
        <v>-5.7518099999999999</v>
      </c>
      <c r="C3069">
        <v>-13.5167535</v>
      </c>
      <c r="D3069">
        <v>0</v>
      </c>
    </row>
    <row r="3070" spans="1:4" x14ac:dyDescent="0.25">
      <c r="A3070" s="1">
        <v>3.0699999999999998E-6</v>
      </c>
      <c r="B3070">
        <v>-5.8657500000000002</v>
      </c>
      <c r="C3070">
        <v>-13.7845125</v>
      </c>
      <c r="D3070">
        <v>0</v>
      </c>
    </row>
    <row r="3071" spans="1:4" x14ac:dyDescent="0.25">
      <c r="A3071" s="1">
        <v>3.0699999999999998E-6</v>
      </c>
      <c r="B3071">
        <v>-5.9734999999999996</v>
      </c>
      <c r="C3071">
        <v>-14.037725</v>
      </c>
      <c r="D3071">
        <v>0</v>
      </c>
    </row>
    <row r="3072" spans="1:4" x14ac:dyDescent="0.25">
      <c r="A3072" s="1">
        <v>3.0699999999999998E-6</v>
      </c>
      <c r="B3072">
        <v>-6.0748199999999999</v>
      </c>
      <c r="C3072">
        <v>-14.275827</v>
      </c>
      <c r="D3072">
        <v>0</v>
      </c>
    </row>
    <row r="3073" spans="1:4" x14ac:dyDescent="0.25">
      <c r="A3073" s="1">
        <v>3.0699999999999998E-6</v>
      </c>
      <c r="B3073">
        <v>-6.1695200000000003</v>
      </c>
      <c r="C3073">
        <v>-14.498372</v>
      </c>
      <c r="D3073">
        <v>0</v>
      </c>
    </row>
    <row r="3074" spans="1:4" x14ac:dyDescent="0.25">
      <c r="A3074" s="1">
        <v>3.0699999999999998E-6</v>
      </c>
      <c r="B3074">
        <v>-6.2574100000000001</v>
      </c>
      <c r="C3074">
        <v>-14.7049135</v>
      </c>
      <c r="D3074">
        <v>0</v>
      </c>
    </row>
    <row r="3075" spans="1:4" x14ac:dyDescent="0.25">
      <c r="A3075" s="1">
        <v>3.0699999999999998E-6</v>
      </c>
      <c r="B3075">
        <v>-6.3383900000000004</v>
      </c>
      <c r="C3075">
        <v>-14.8952165</v>
      </c>
      <c r="D3075">
        <v>0</v>
      </c>
    </row>
    <row r="3076" spans="1:4" x14ac:dyDescent="0.25">
      <c r="A3076" s="1">
        <v>3.0699999999999998E-6</v>
      </c>
      <c r="B3076">
        <v>-6.4123299999999999</v>
      </c>
      <c r="C3076">
        <v>-15.068975500000001</v>
      </c>
      <c r="D3076">
        <v>0</v>
      </c>
    </row>
    <row r="3077" spans="1:4" x14ac:dyDescent="0.25">
      <c r="A3077" s="1">
        <v>3.0699999999999998E-6</v>
      </c>
      <c r="B3077">
        <v>-6.4791600000000003</v>
      </c>
      <c r="C3077">
        <v>-15.226025999999999</v>
      </c>
      <c r="D3077">
        <v>0</v>
      </c>
    </row>
    <row r="3078" spans="1:4" x14ac:dyDescent="0.25">
      <c r="A3078" s="1">
        <v>3.0800000000000002E-6</v>
      </c>
      <c r="B3078">
        <v>-6.5387899999999997</v>
      </c>
      <c r="C3078">
        <v>-15.366156500000001</v>
      </c>
      <c r="D3078">
        <v>0</v>
      </c>
    </row>
    <row r="3079" spans="1:4" x14ac:dyDescent="0.25">
      <c r="A3079" s="1">
        <v>3.0800000000000002E-6</v>
      </c>
      <c r="B3079">
        <v>-6.5911299999999997</v>
      </c>
      <c r="C3079">
        <v>-15.489155500000001</v>
      </c>
      <c r="D3079">
        <v>0</v>
      </c>
    </row>
    <row r="3080" spans="1:4" x14ac:dyDescent="0.25">
      <c r="A3080" s="1">
        <v>3.0800000000000002E-6</v>
      </c>
      <c r="B3080">
        <v>-6.6360700000000001</v>
      </c>
      <c r="C3080">
        <v>-15.5947645</v>
      </c>
      <c r="D3080">
        <v>0</v>
      </c>
    </row>
    <row r="3081" spans="1:4" x14ac:dyDescent="0.25">
      <c r="A3081" s="1">
        <v>3.0800000000000002E-6</v>
      </c>
      <c r="B3081">
        <v>-6.67347</v>
      </c>
      <c r="C3081">
        <v>-15.6826545</v>
      </c>
      <c r="D3081">
        <v>0</v>
      </c>
    </row>
    <row r="3082" spans="1:4" x14ac:dyDescent="0.25">
      <c r="A3082" s="1">
        <v>3.0800000000000002E-6</v>
      </c>
      <c r="B3082">
        <v>-6.7031700000000001</v>
      </c>
      <c r="C3082">
        <v>-15.752449500000001</v>
      </c>
      <c r="D3082">
        <v>0</v>
      </c>
    </row>
    <row r="3083" spans="1:4" x14ac:dyDescent="0.25">
      <c r="A3083" s="1">
        <v>3.0800000000000002E-6</v>
      </c>
      <c r="B3083">
        <v>-6.7249999999999996</v>
      </c>
      <c r="C3083">
        <v>-15.803750000000001</v>
      </c>
      <c r="D3083">
        <v>0</v>
      </c>
    </row>
    <row r="3084" spans="1:4" x14ac:dyDescent="0.25">
      <c r="A3084" s="1">
        <v>3.0800000000000002E-6</v>
      </c>
      <c r="B3084">
        <v>-6.7388000000000003</v>
      </c>
      <c r="C3084">
        <v>-15.836180000000001</v>
      </c>
      <c r="D3084">
        <v>0</v>
      </c>
    </row>
    <row r="3085" spans="1:4" x14ac:dyDescent="0.25">
      <c r="A3085" s="1">
        <v>3.0800000000000002E-6</v>
      </c>
      <c r="B3085">
        <v>-6.7444300000000004</v>
      </c>
      <c r="C3085">
        <v>-15.849410499999999</v>
      </c>
      <c r="D3085">
        <v>0</v>
      </c>
    </row>
    <row r="3086" spans="1:4" x14ac:dyDescent="0.25">
      <c r="A3086" s="1">
        <v>3.0800000000000002E-6</v>
      </c>
      <c r="B3086">
        <v>-6.7417499999999997</v>
      </c>
      <c r="C3086">
        <v>-15.8431125</v>
      </c>
      <c r="D3086">
        <v>0</v>
      </c>
    </row>
    <row r="3087" spans="1:4" x14ac:dyDescent="0.25">
      <c r="A3087" s="1">
        <v>3.0800000000000002E-6</v>
      </c>
      <c r="B3087">
        <v>-6.7306900000000001</v>
      </c>
      <c r="C3087">
        <v>-15.817121500000001</v>
      </c>
      <c r="D3087">
        <v>0</v>
      </c>
    </row>
    <row r="3088" spans="1:4" x14ac:dyDescent="0.25">
      <c r="A3088" s="1">
        <v>3.0900000000000001E-6</v>
      </c>
      <c r="B3088">
        <v>-6.7111900000000002</v>
      </c>
      <c r="C3088">
        <v>-15.7712965</v>
      </c>
      <c r="D3088">
        <v>0</v>
      </c>
    </row>
    <row r="3089" spans="1:4" x14ac:dyDescent="0.25">
      <c r="A3089" s="1">
        <v>3.0900000000000001E-6</v>
      </c>
      <c r="B3089">
        <v>-6.6832200000000004</v>
      </c>
      <c r="C3089">
        <v>-15.705567</v>
      </c>
      <c r="D3089">
        <v>0</v>
      </c>
    </row>
    <row r="3090" spans="1:4" x14ac:dyDescent="0.25">
      <c r="A3090" s="1">
        <v>3.0900000000000001E-6</v>
      </c>
      <c r="B3090">
        <v>-6.6467700000000001</v>
      </c>
      <c r="C3090">
        <v>-15.6199095</v>
      </c>
      <c r="D3090">
        <v>0</v>
      </c>
    </row>
    <row r="3091" spans="1:4" x14ac:dyDescent="0.25">
      <c r="A3091" s="1">
        <v>3.0900000000000001E-6</v>
      </c>
      <c r="B3091">
        <v>-6.6018299999999996</v>
      </c>
      <c r="C3091">
        <v>-15.514300499999999</v>
      </c>
      <c r="D3091">
        <v>0</v>
      </c>
    </row>
    <row r="3092" spans="1:4" x14ac:dyDescent="0.25">
      <c r="A3092" s="1">
        <v>3.0900000000000001E-6</v>
      </c>
      <c r="B3092">
        <v>-6.5483799999999999</v>
      </c>
      <c r="C3092">
        <v>-15.388693</v>
      </c>
      <c r="D3092">
        <v>0</v>
      </c>
    </row>
    <row r="3093" spans="1:4" x14ac:dyDescent="0.25">
      <c r="A3093" s="1">
        <v>3.0900000000000001E-6</v>
      </c>
      <c r="B3093">
        <v>-6.4863999999999997</v>
      </c>
      <c r="C3093">
        <v>-15.243040000000001</v>
      </c>
      <c r="D3093">
        <v>0</v>
      </c>
    </row>
    <row r="3094" spans="1:4" x14ac:dyDescent="0.25">
      <c r="A3094" s="1">
        <v>3.0900000000000001E-6</v>
      </c>
      <c r="B3094">
        <v>-6.4158400000000002</v>
      </c>
      <c r="C3094">
        <v>-15.077223999999999</v>
      </c>
      <c r="D3094">
        <v>0</v>
      </c>
    </row>
    <row r="3095" spans="1:4" x14ac:dyDescent="0.25">
      <c r="A3095" s="1">
        <v>3.0900000000000001E-6</v>
      </c>
      <c r="B3095">
        <v>-6.3366699999999998</v>
      </c>
      <c r="C3095">
        <v>-14.8911745</v>
      </c>
      <c r="D3095">
        <v>0</v>
      </c>
    </row>
    <row r="3096" spans="1:4" x14ac:dyDescent="0.25">
      <c r="A3096" s="1">
        <v>3.0900000000000001E-6</v>
      </c>
      <c r="B3096">
        <v>-6.2488599999999996</v>
      </c>
      <c r="C3096">
        <v>-14.684820999999999</v>
      </c>
      <c r="D3096">
        <v>0</v>
      </c>
    </row>
    <row r="3097" spans="1:4" x14ac:dyDescent="0.25">
      <c r="A3097" s="1">
        <v>3.0900000000000001E-6</v>
      </c>
      <c r="B3097">
        <v>-6.1524099999999997</v>
      </c>
      <c r="C3097">
        <v>-14.4581635</v>
      </c>
      <c r="D3097">
        <v>0</v>
      </c>
    </row>
    <row r="3098" spans="1:4" x14ac:dyDescent="0.25">
      <c r="A3098" s="1">
        <v>3.1E-6</v>
      </c>
      <c r="B3098">
        <v>-6.0473499999999998</v>
      </c>
      <c r="C3098">
        <v>-14.2112725</v>
      </c>
      <c r="D3098">
        <v>0</v>
      </c>
    </row>
    <row r="3099" spans="1:4" x14ac:dyDescent="0.25">
      <c r="A3099" s="1">
        <v>3.1E-6</v>
      </c>
      <c r="B3099">
        <v>-5.9337799999999996</v>
      </c>
      <c r="C3099">
        <v>-13.944383</v>
      </c>
      <c r="D3099">
        <v>0</v>
      </c>
    </row>
    <row r="3100" spans="1:4" x14ac:dyDescent="0.25">
      <c r="A3100" s="1">
        <v>3.1E-6</v>
      </c>
      <c r="B3100">
        <v>-5.8118100000000004</v>
      </c>
      <c r="C3100">
        <v>-13.6577535</v>
      </c>
      <c r="D3100">
        <v>0</v>
      </c>
    </row>
    <row r="3101" spans="1:4" x14ac:dyDescent="0.25">
      <c r="A3101" s="1">
        <v>3.1E-6</v>
      </c>
      <c r="B3101">
        <v>-5.6816500000000003</v>
      </c>
      <c r="C3101">
        <v>-13.351877500000001</v>
      </c>
      <c r="D3101">
        <v>0</v>
      </c>
    </row>
    <row r="3102" spans="1:4" x14ac:dyDescent="0.25">
      <c r="A3102" s="1">
        <v>3.1E-6</v>
      </c>
      <c r="B3102">
        <v>-5.5434900000000003</v>
      </c>
      <c r="C3102">
        <v>-13.0272015</v>
      </c>
      <c r="D3102">
        <v>0</v>
      </c>
    </row>
    <row r="3103" spans="1:4" x14ac:dyDescent="0.25">
      <c r="A3103" s="1">
        <v>3.1E-6</v>
      </c>
      <c r="B3103">
        <v>-5.3975999999999997</v>
      </c>
      <c r="C3103">
        <v>-12.68436</v>
      </c>
      <c r="D3103">
        <v>0</v>
      </c>
    </row>
    <row r="3104" spans="1:4" x14ac:dyDescent="0.25">
      <c r="A3104" s="1">
        <v>3.1E-6</v>
      </c>
      <c r="B3104">
        <v>-5.2442299999999999</v>
      </c>
      <c r="C3104">
        <v>-12.323940500000001</v>
      </c>
      <c r="D3104">
        <v>0</v>
      </c>
    </row>
    <row r="3105" spans="1:4" x14ac:dyDescent="0.25">
      <c r="A3105" s="1">
        <v>3.1E-6</v>
      </c>
      <c r="B3105">
        <v>-5.0836499999999996</v>
      </c>
      <c r="C3105">
        <v>-11.9465775</v>
      </c>
      <c r="D3105">
        <v>0</v>
      </c>
    </row>
    <row r="3106" spans="1:4" x14ac:dyDescent="0.25">
      <c r="A3106" s="1">
        <v>3.1E-6</v>
      </c>
      <c r="B3106">
        <v>-4.9161200000000003</v>
      </c>
      <c r="C3106">
        <v>-11.552882</v>
      </c>
      <c r="D3106">
        <v>0</v>
      </c>
    </row>
    <row r="3107" spans="1:4" x14ac:dyDescent="0.25">
      <c r="A3107" s="1">
        <v>3.1E-6</v>
      </c>
      <c r="B3107">
        <v>-4.7419099999999998</v>
      </c>
      <c r="C3107">
        <v>-11.1434885</v>
      </c>
      <c r="D3107">
        <v>0</v>
      </c>
    </row>
    <row r="3108" spans="1:4" x14ac:dyDescent="0.25">
      <c r="A3108" s="1">
        <v>3.1099999999999999E-6</v>
      </c>
      <c r="B3108">
        <v>-4.5612899999999996</v>
      </c>
      <c r="C3108">
        <v>-10.7190315</v>
      </c>
      <c r="D3108">
        <v>0</v>
      </c>
    </row>
    <row r="3109" spans="1:4" x14ac:dyDescent="0.25">
      <c r="A3109" s="1">
        <v>3.1099999999999999E-6</v>
      </c>
      <c r="B3109">
        <v>-4.3745599999999998</v>
      </c>
      <c r="C3109">
        <v>-10.280215999999999</v>
      </c>
      <c r="D3109">
        <v>0</v>
      </c>
    </row>
    <row r="3110" spans="1:4" x14ac:dyDescent="0.25">
      <c r="A3110" s="1">
        <v>3.1099999999999999E-6</v>
      </c>
      <c r="B3110">
        <v>-4.1820300000000001</v>
      </c>
      <c r="C3110">
        <v>-9.8277704999999997</v>
      </c>
      <c r="D3110">
        <v>0</v>
      </c>
    </row>
    <row r="3111" spans="1:4" x14ac:dyDescent="0.25">
      <c r="A3111" s="1">
        <v>3.1099999999999999E-6</v>
      </c>
      <c r="B3111">
        <v>-3.98407</v>
      </c>
      <c r="C3111">
        <v>-9.3625644999999995</v>
      </c>
      <c r="D3111">
        <v>0</v>
      </c>
    </row>
    <row r="3112" spans="1:4" x14ac:dyDescent="0.25">
      <c r="A3112" s="1">
        <v>3.1099999999999999E-6</v>
      </c>
      <c r="B3112">
        <v>-3.7810800000000002</v>
      </c>
      <c r="C3112">
        <v>-8.8855380000000004</v>
      </c>
      <c r="D3112">
        <v>0</v>
      </c>
    </row>
    <row r="3113" spans="1:4" x14ac:dyDescent="0.25">
      <c r="A3113" s="1">
        <v>3.1099999999999999E-6</v>
      </c>
      <c r="B3113">
        <v>-3.5735199999999998</v>
      </c>
      <c r="C3113">
        <v>-8.3977719999999998</v>
      </c>
      <c r="D3113">
        <v>0</v>
      </c>
    </row>
    <row r="3114" spans="1:4" x14ac:dyDescent="0.25">
      <c r="A3114" s="1">
        <v>3.1099999999999999E-6</v>
      </c>
      <c r="B3114">
        <v>-3.36185</v>
      </c>
      <c r="C3114">
        <v>-7.9003474999999996</v>
      </c>
      <c r="D3114">
        <v>0</v>
      </c>
    </row>
    <row r="3115" spans="1:4" x14ac:dyDescent="0.25">
      <c r="A3115" s="1">
        <v>3.1099999999999999E-6</v>
      </c>
      <c r="B3115">
        <v>-3.1465800000000002</v>
      </c>
      <c r="C3115">
        <v>-7.394463</v>
      </c>
      <c r="D3115">
        <v>0</v>
      </c>
    </row>
    <row r="3116" spans="1:4" x14ac:dyDescent="0.25">
      <c r="A3116" s="1">
        <v>3.1099999999999999E-6</v>
      </c>
      <c r="B3116">
        <v>-2.9281899999999998</v>
      </c>
      <c r="C3116">
        <v>-6.8812464999999996</v>
      </c>
      <c r="D3116">
        <v>0</v>
      </c>
    </row>
    <row r="3117" spans="1:4" x14ac:dyDescent="0.25">
      <c r="A3117" s="1">
        <v>3.1099999999999999E-6</v>
      </c>
      <c r="B3117">
        <v>-2.7071800000000001</v>
      </c>
      <c r="C3117">
        <v>-6.3618730000000001</v>
      </c>
      <c r="D3117">
        <v>0</v>
      </c>
    </row>
    <row r="3118" spans="1:4" x14ac:dyDescent="0.25">
      <c r="A3118" s="1">
        <v>3.1200000000000002E-6</v>
      </c>
      <c r="B3118">
        <v>-2.4840100000000001</v>
      </c>
      <c r="C3118">
        <v>-5.8374234999999999</v>
      </c>
      <c r="D3118">
        <v>0</v>
      </c>
    </row>
    <row r="3119" spans="1:4" x14ac:dyDescent="0.25">
      <c r="A3119" s="1">
        <v>3.1200000000000002E-6</v>
      </c>
      <c r="B3119">
        <v>-2.2591000000000001</v>
      </c>
      <c r="C3119">
        <v>-5.3088850000000001</v>
      </c>
      <c r="D3119">
        <v>0</v>
      </c>
    </row>
    <row r="3120" spans="1:4" x14ac:dyDescent="0.25">
      <c r="A3120" s="1">
        <v>3.1200000000000002E-6</v>
      </c>
      <c r="B3120">
        <v>-2.03287</v>
      </c>
      <c r="C3120">
        <v>-4.7772445000000001</v>
      </c>
      <c r="D3120">
        <v>0</v>
      </c>
    </row>
    <row r="3121" spans="1:4" x14ac:dyDescent="0.25">
      <c r="A3121" s="1">
        <v>3.1200000000000002E-6</v>
      </c>
      <c r="B3121">
        <v>-1.8057399999999999</v>
      </c>
      <c r="C3121">
        <v>-4.2434890000000003</v>
      </c>
      <c r="D3121">
        <v>0</v>
      </c>
    </row>
    <row r="3122" spans="1:4" x14ac:dyDescent="0.25">
      <c r="A3122" s="1">
        <v>3.1200000000000002E-6</v>
      </c>
      <c r="B3122">
        <v>-1.5780799999999999</v>
      </c>
      <c r="C3122">
        <v>-3.708488</v>
      </c>
      <c r="D3122">
        <v>0</v>
      </c>
    </row>
    <row r="3123" spans="1:4" x14ac:dyDescent="0.25">
      <c r="A3123" s="1">
        <v>3.1200000000000002E-6</v>
      </c>
      <c r="B3123">
        <v>-1.35033</v>
      </c>
      <c r="C3123">
        <v>-3.1732754999999999</v>
      </c>
      <c r="D3123">
        <v>0</v>
      </c>
    </row>
    <row r="3124" spans="1:4" x14ac:dyDescent="0.25">
      <c r="A3124" s="1">
        <v>3.1200000000000002E-6</v>
      </c>
      <c r="B3124">
        <v>-1.1228899999999999</v>
      </c>
      <c r="C3124">
        <v>-2.6387915</v>
      </c>
      <c r="D3124">
        <v>0</v>
      </c>
    </row>
    <row r="3125" spans="1:4" x14ac:dyDescent="0.25">
      <c r="A3125" s="1">
        <v>3.1200000000000002E-6</v>
      </c>
      <c r="B3125">
        <v>-0.89621200000000001</v>
      </c>
      <c r="C3125">
        <v>-2.1060981999999999</v>
      </c>
      <c r="D3125">
        <v>0</v>
      </c>
    </row>
    <row r="3126" spans="1:4" x14ac:dyDescent="0.25">
      <c r="A3126" s="1">
        <v>3.1200000000000002E-6</v>
      </c>
      <c r="B3126">
        <v>-0.67074900000000004</v>
      </c>
      <c r="C3126">
        <v>-1.57626015</v>
      </c>
      <c r="D3126">
        <v>0</v>
      </c>
    </row>
    <row r="3127" spans="1:4" x14ac:dyDescent="0.25">
      <c r="A3127" s="1">
        <v>3.1200000000000002E-6</v>
      </c>
      <c r="B3127">
        <v>-0.44695099999999999</v>
      </c>
      <c r="C3127">
        <v>-1.05033485</v>
      </c>
      <c r="D3127">
        <v>0</v>
      </c>
    </row>
    <row r="3128" spans="1:4" x14ac:dyDescent="0.25">
      <c r="A3128" s="1">
        <v>3.1300000000000001E-6</v>
      </c>
      <c r="B3128">
        <v>-0.22525600000000001</v>
      </c>
      <c r="C3128">
        <v>-0.52935160000000003</v>
      </c>
      <c r="D3128">
        <v>0</v>
      </c>
    </row>
    <row r="3129" spans="1:4" x14ac:dyDescent="0.25">
      <c r="A3129" s="1">
        <v>3.1300000000000001E-6</v>
      </c>
      <c r="B3129">
        <v>-6.0768699999999998E-3</v>
      </c>
      <c r="C3129">
        <v>-1.4280645E-2</v>
      </c>
      <c r="D3129">
        <v>0</v>
      </c>
    </row>
    <row r="3130" spans="1:4" x14ac:dyDescent="0.25">
      <c r="A3130" s="1">
        <v>3.1300000000000001E-6</v>
      </c>
      <c r="B3130">
        <v>0.21021000000000001</v>
      </c>
      <c r="C3130">
        <v>0.49399349999999997</v>
      </c>
      <c r="D3130">
        <v>0</v>
      </c>
    </row>
    <row r="3131" spans="1:4" x14ac:dyDescent="0.25">
      <c r="A3131" s="1">
        <v>3.1300000000000001E-6</v>
      </c>
      <c r="B3131">
        <v>0.423265</v>
      </c>
      <c r="C3131">
        <v>0.99467274999999999</v>
      </c>
      <c r="D3131">
        <v>0</v>
      </c>
    </row>
    <row r="3132" spans="1:4" x14ac:dyDescent="0.25">
      <c r="A3132" s="1">
        <v>3.1300000000000001E-6</v>
      </c>
      <c r="B3132">
        <v>0.63278800000000002</v>
      </c>
      <c r="C3132">
        <v>1.4870517999999999</v>
      </c>
      <c r="D3132">
        <v>0</v>
      </c>
    </row>
    <row r="3133" spans="1:4" x14ac:dyDescent="0.25">
      <c r="A3133" s="1">
        <v>3.1300000000000001E-6</v>
      </c>
      <c r="B3133">
        <v>0.83850400000000003</v>
      </c>
      <c r="C3133">
        <v>1.9704843999999999</v>
      </c>
      <c r="D3133">
        <v>0</v>
      </c>
    </row>
    <row r="3134" spans="1:4" x14ac:dyDescent="0.25">
      <c r="A3134" s="1">
        <v>3.1300000000000001E-6</v>
      </c>
      <c r="B3134">
        <v>1.04016</v>
      </c>
      <c r="C3134">
        <v>2.4443760000000001</v>
      </c>
      <c r="D3134">
        <v>0</v>
      </c>
    </row>
    <row r="3135" spans="1:4" x14ac:dyDescent="0.25">
      <c r="A3135" s="1">
        <v>3.1300000000000001E-6</v>
      </c>
      <c r="B3135">
        <v>1.2375</v>
      </c>
      <c r="C3135">
        <v>2.9081250000000001</v>
      </c>
      <c r="D3135">
        <v>0</v>
      </c>
    </row>
    <row r="3136" spans="1:4" x14ac:dyDescent="0.25">
      <c r="A3136" s="1">
        <v>3.1300000000000001E-6</v>
      </c>
      <c r="B3136">
        <v>1.4302600000000001</v>
      </c>
      <c r="C3136">
        <v>3.3611110000000002</v>
      </c>
      <c r="D3136">
        <v>0</v>
      </c>
    </row>
    <row r="3137" spans="1:4" x14ac:dyDescent="0.25">
      <c r="A3137" s="1">
        <v>3.1300000000000001E-6</v>
      </c>
      <c r="B3137">
        <v>1.61818</v>
      </c>
      <c r="C3137">
        <v>3.8027229999999999</v>
      </c>
      <c r="D3137">
        <v>0</v>
      </c>
    </row>
    <row r="3138" spans="1:4" x14ac:dyDescent="0.25">
      <c r="A3138" s="1">
        <v>3.14E-6</v>
      </c>
      <c r="B3138">
        <v>1.80097</v>
      </c>
      <c r="C3138">
        <v>4.2322794999999998</v>
      </c>
      <c r="D3138">
        <v>0</v>
      </c>
    </row>
    <row r="3139" spans="1:4" x14ac:dyDescent="0.25">
      <c r="A3139" s="1">
        <v>3.14E-6</v>
      </c>
      <c r="B3139">
        <v>1.9783200000000001</v>
      </c>
      <c r="C3139">
        <v>4.6490520000000002</v>
      </c>
      <c r="D3139">
        <v>0</v>
      </c>
    </row>
    <row r="3140" spans="1:4" x14ac:dyDescent="0.25">
      <c r="A3140" s="1">
        <v>3.14E-6</v>
      </c>
      <c r="B3140">
        <v>2.14995</v>
      </c>
      <c r="C3140">
        <v>5.0523825000000002</v>
      </c>
      <c r="D3140">
        <v>0</v>
      </c>
    </row>
    <row r="3141" spans="1:4" x14ac:dyDescent="0.25">
      <c r="A3141" s="1">
        <v>3.14E-6</v>
      </c>
      <c r="B3141">
        <v>2.3155700000000001</v>
      </c>
      <c r="C3141">
        <v>5.4415895000000001</v>
      </c>
      <c r="D3141">
        <v>0</v>
      </c>
    </row>
    <row r="3142" spans="1:4" x14ac:dyDescent="0.25">
      <c r="A3142" s="1">
        <v>3.14E-6</v>
      </c>
      <c r="B3142">
        <v>2.4749099999999999</v>
      </c>
      <c r="C3142">
        <v>5.8160385000000003</v>
      </c>
      <c r="D3142">
        <v>0</v>
      </c>
    </row>
    <row r="3143" spans="1:4" x14ac:dyDescent="0.25">
      <c r="A3143" s="1">
        <v>3.14E-6</v>
      </c>
      <c r="B3143">
        <v>2.6277400000000002</v>
      </c>
      <c r="C3143">
        <v>6.1751889999999996</v>
      </c>
      <c r="D3143">
        <v>0</v>
      </c>
    </row>
    <row r="3144" spans="1:4" x14ac:dyDescent="0.25">
      <c r="A3144" s="1">
        <v>3.14E-6</v>
      </c>
      <c r="B3144">
        <v>2.7738499999999999</v>
      </c>
      <c r="C3144">
        <v>6.5185475000000004</v>
      </c>
      <c r="D3144">
        <v>0</v>
      </c>
    </row>
    <row r="3145" spans="1:4" x14ac:dyDescent="0.25">
      <c r="A3145" s="1">
        <v>3.14E-6</v>
      </c>
      <c r="B3145">
        <v>2.9130699999999998</v>
      </c>
      <c r="C3145">
        <v>6.8457144999999997</v>
      </c>
      <c r="D3145">
        <v>0</v>
      </c>
    </row>
    <row r="3146" spans="1:4" x14ac:dyDescent="0.25">
      <c r="A3146" s="1">
        <v>3.14E-6</v>
      </c>
      <c r="B3146">
        <v>3.04522</v>
      </c>
      <c r="C3146">
        <v>7.1562669999999997</v>
      </c>
      <c r="D3146">
        <v>0</v>
      </c>
    </row>
    <row r="3147" spans="1:4" x14ac:dyDescent="0.25">
      <c r="A3147" s="1">
        <v>3.14E-6</v>
      </c>
      <c r="B3147">
        <v>3.17015</v>
      </c>
      <c r="C3147">
        <v>7.4498525000000004</v>
      </c>
      <c r="D3147">
        <v>0</v>
      </c>
    </row>
    <row r="3148" spans="1:4" x14ac:dyDescent="0.25">
      <c r="A3148" s="1">
        <v>3.1499999999999999E-6</v>
      </c>
      <c r="B3148">
        <v>3.2876799999999999</v>
      </c>
      <c r="C3148">
        <v>7.7260479999999996</v>
      </c>
      <c r="D3148">
        <v>0</v>
      </c>
    </row>
    <row r="3149" spans="1:4" x14ac:dyDescent="0.25">
      <c r="A3149" s="1">
        <v>3.1499999999999999E-6</v>
      </c>
      <c r="B3149">
        <v>3.3976099999999998</v>
      </c>
      <c r="C3149">
        <v>7.9843834999999999</v>
      </c>
      <c r="D3149">
        <v>0</v>
      </c>
    </row>
    <row r="3150" spans="1:4" x14ac:dyDescent="0.25">
      <c r="A3150" s="1">
        <v>3.1499999999999999E-6</v>
      </c>
      <c r="B3150">
        <v>3.49973</v>
      </c>
      <c r="C3150">
        <v>8.2243654999999993</v>
      </c>
      <c r="D3150">
        <v>0</v>
      </c>
    </row>
    <row r="3151" spans="1:4" x14ac:dyDescent="0.25">
      <c r="A3151" s="1">
        <v>3.1499999999999999E-6</v>
      </c>
      <c r="B3151">
        <v>3.59382</v>
      </c>
      <c r="C3151">
        <v>8.4454770000000003</v>
      </c>
      <c r="D3151">
        <v>0</v>
      </c>
    </row>
    <row r="3152" spans="1:4" x14ac:dyDescent="0.25">
      <c r="A3152" s="1">
        <v>3.1499999999999999E-6</v>
      </c>
      <c r="B3152">
        <v>3.67964</v>
      </c>
      <c r="C3152">
        <v>8.6471540000000005</v>
      </c>
      <c r="D3152">
        <v>0</v>
      </c>
    </row>
    <row r="3153" spans="1:4" x14ac:dyDescent="0.25">
      <c r="A3153" s="1">
        <v>3.1499999999999999E-6</v>
      </c>
      <c r="B3153">
        <v>3.7569400000000002</v>
      </c>
      <c r="C3153">
        <v>8.8288089999999997</v>
      </c>
      <c r="D3153">
        <v>3800</v>
      </c>
    </row>
    <row r="3154" spans="1:4" x14ac:dyDescent="0.25">
      <c r="A3154" s="1">
        <v>3.1499999999999999E-6</v>
      </c>
      <c r="B3154">
        <v>3.8255300000000001</v>
      </c>
      <c r="C3154">
        <v>8.9899954999999991</v>
      </c>
      <c r="D3154">
        <v>3800</v>
      </c>
    </row>
    <row r="3155" spans="1:4" x14ac:dyDescent="0.25">
      <c r="A3155" s="1">
        <v>3.1499999999999999E-6</v>
      </c>
      <c r="B3155">
        <v>3.8852099999999998</v>
      </c>
      <c r="C3155">
        <v>9.1302435000000006</v>
      </c>
      <c r="D3155">
        <v>3800</v>
      </c>
    </row>
    <row r="3156" spans="1:4" x14ac:dyDescent="0.25">
      <c r="A3156" s="1">
        <v>3.1499999999999999E-6</v>
      </c>
      <c r="B3156">
        <v>3.9358399999999998</v>
      </c>
      <c r="C3156">
        <v>9.2492239999999999</v>
      </c>
      <c r="D3156">
        <v>3800</v>
      </c>
    </row>
    <row r="3157" spans="1:4" x14ac:dyDescent="0.25">
      <c r="A3157" s="1">
        <v>3.1499999999999999E-6</v>
      </c>
      <c r="B3157">
        <v>3.9773100000000001</v>
      </c>
      <c r="C3157">
        <v>9.3466784999999994</v>
      </c>
      <c r="D3157">
        <v>3800</v>
      </c>
    </row>
    <row r="3158" spans="1:4" x14ac:dyDescent="0.25">
      <c r="A3158" s="1">
        <v>3.1599999999999998E-6</v>
      </c>
      <c r="B3158">
        <v>4.0095499999999999</v>
      </c>
      <c r="C3158">
        <v>9.4224425000000007</v>
      </c>
      <c r="D3158">
        <v>3800</v>
      </c>
    </row>
    <row r="3159" spans="1:4" x14ac:dyDescent="0.25">
      <c r="A3159" s="1">
        <v>3.1599999999999998E-6</v>
      </c>
      <c r="B3159">
        <v>4.0325100000000003</v>
      </c>
      <c r="C3159">
        <v>9.4763985000000002</v>
      </c>
      <c r="D3159">
        <v>3800</v>
      </c>
    </row>
    <row r="3160" spans="1:4" x14ac:dyDescent="0.25">
      <c r="A3160" s="1">
        <v>3.1599999999999998E-6</v>
      </c>
      <c r="B3160">
        <v>4.0461299999999998</v>
      </c>
      <c r="C3160">
        <v>9.5084055000000003</v>
      </c>
      <c r="D3160">
        <v>3800</v>
      </c>
    </row>
    <row r="3161" spans="1:4" x14ac:dyDescent="0.25">
      <c r="A3161" s="1">
        <v>3.1599999999999998E-6</v>
      </c>
      <c r="B3161">
        <v>4.0503799999999996</v>
      </c>
      <c r="C3161">
        <v>9.5183929999999997</v>
      </c>
      <c r="D3161">
        <v>3800</v>
      </c>
    </row>
    <row r="3162" spans="1:4" x14ac:dyDescent="0.25">
      <c r="A3162" s="1">
        <v>3.1599999999999998E-6</v>
      </c>
      <c r="B3162">
        <v>4.0452000000000004</v>
      </c>
      <c r="C3162">
        <v>9.5062200000000008</v>
      </c>
      <c r="D3162">
        <v>3800</v>
      </c>
    </row>
    <row r="3163" spans="1:4" x14ac:dyDescent="0.25">
      <c r="A3163" s="1">
        <v>3.1599999999999998E-6</v>
      </c>
      <c r="B3163">
        <v>4.0305400000000002</v>
      </c>
      <c r="C3163">
        <v>9.4717690000000001</v>
      </c>
      <c r="D3163">
        <v>3800</v>
      </c>
    </row>
    <row r="3164" spans="1:4" x14ac:dyDescent="0.25">
      <c r="A3164" s="1">
        <v>3.1599999999999998E-6</v>
      </c>
      <c r="B3164">
        <v>4.0063700000000004</v>
      </c>
      <c r="C3164">
        <v>9.4149694999999998</v>
      </c>
      <c r="D3164">
        <v>3800</v>
      </c>
    </row>
    <row r="3165" spans="1:4" x14ac:dyDescent="0.25">
      <c r="A3165" s="1">
        <v>3.1599999999999998E-6</v>
      </c>
      <c r="B3165">
        <v>3.9726599999999999</v>
      </c>
      <c r="C3165">
        <v>9.3357510000000001</v>
      </c>
      <c r="D3165">
        <v>3800</v>
      </c>
    </row>
    <row r="3166" spans="1:4" x14ac:dyDescent="0.25">
      <c r="A3166" s="1">
        <v>3.1599999999999998E-6</v>
      </c>
      <c r="B3166">
        <v>3.9293999999999998</v>
      </c>
      <c r="C3166">
        <v>9.2340900000000001</v>
      </c>
      <c r="D3166">
        <v>3800</v>
      </c>
    </row>
    <row r="3167" spans="1:4" x14ac:dyDescent="0.25">
      <c r="A3167" s="1">
        <v>3.1599999999999998E-6</v>
      </c>
      <c r="B3167">
        <v>3.8766600000000002</v>
      </c>
      <c r="C3167">
        <v>9.1101510000000001</v>
      </c>
      <c r="D3167">
        <v>0</v>
      </c>
    </row>
    <row r="3168" spans="1:4" x14ac:dyDescent="0.25">
      <c r="A3168" s="1">
        <v>3.1700000000000001E-6</v>
      </c>
      <c r="B3168">
        <v>3.8145199999999999</v>
      </c>
      <c r="C3168">
        <v>8.9641219999999997</v>
      </c>
      <c r="D3168">
        <v>0</v>
      </c>
    </row>
    <row r="3169" spans="1:4" x14ac:dyDescent="0.25">
      <c r="A3169" s="1">
        <v>3.1700000000000001E-6</v>
      </c>
      <c r="B3169">
        <v>3.7431299999999998</v>
      </c>
      <c r="C3169">
        <v>8.7963555000000007</v>
      </c>
      <c r="D3169">
        <v>0</v>
      </c>
    </row>
    <row r="3170" spans="1:4" x14ac:dyDescent="0.25">
      <c r="A3170" s="1">
        <v>3.1700000000000001E-6</v>
      </c>
      <c r="B3170">
        <v>3.66269</v>
      </c>
      <c r="C3170">
        <v>8.6073214999999994</v>
      </c>
      <c r="D3170">
        <v>0</v>
      </c>
    </row>
    <row r="3171" spans="1:4" x14ac:dyDescent="0.25">
      <c r="A3171" s="1">
        <v>3.1700000000000001E-6</v>
      </c>
      <c r="B3171">
        <v>3.5734400000000002</v>
      </c>
      <c r="C3171">
        <v>8.3975840000000002</v>
      </c>
      <c r="D3171">
        <v>0</v>
      </c>
    </row>
    <row r="3172" spans="1:4" x14ac:dyDescent="0.25">
      <c r="A3172" s="1">
        <v>3.1700000000000001E-6</v>
      </c>
      <c r="B3172">
        <v>3.4756200000000002</v>
      </c>
      <c r="C3172">
        <v>8.1677070000000001</v>
      </c>
      <c r="D3172">
        <v>0</v>
      </c>
    </row>
    <row r="3173" spans="1:4" x14ac:dyDescent="0.25">
      <c r="A3173" s="1">
        <v>3.1700000000000001E-6</v>
      </c>
      <c r="B3173">
        <v>3.36951</v>
      </c>
      <c r="C3173">
        <v>7.9183484999999996</v>
      </c>
      <c r="D3173">
        <v>0</v>
      </c>
    </row>
    <row r="3174" spans="1:4" x14ac:dyDescent="0.25">
      <c r="A3174" s="1">
        <v>3.1700000000000001E-6</v>
      </c>
      <c r="B3174">
        <v>3.2553899999999998</v>
      </c>
      <c r="C3174">
        <v>7.6501665000000001</v>
      </c>
      <c r="D3174">
        <v>0</v>
      </c>
    </row>
    <row r="3175" spans="1:4" x14ac:dyDescent="0.25">
      <c r="A3175" s="1">
        <v>3.1700000000000001E-6</v>
      </c>
      <c r="B3175">
        <v>3.13354</v>
      </c>
      <c r="C3175">
        <v>7.3638190000000003</v>
      </c>
      <c r="D3175">
        <v>0</v>
      </c>
    </row>
    <row r="3176" spans="1:4" x14ac:dyDescent="0.25">
      <c r="A3176" s="1">
        <v>3.1700000000000001E-6</v>
      </c>
      <c r="B3176">
        <v>3.0042300000000002</v>
      </c>
      <c r="C3176">
        <v>7.0599404999999997</v>
      </c>
      <c r="D3176">
        <v>0</v>
      </c>
    </row>
    <row r="3177" spans="1:4" x14ac:dyDescent="0.25">
      <c r="A3177" s="1">
        <v>3.1700000000000001E-6</v>
      </c>
      <c r="B3177">
        <v>2.86774</v>
      </c>
      <c r="C3177">
        <v>6.7391889999999997</v>
      </c>
      <c r="D3177">
        <v>0</v>
      </c>
    </row>
    <row r="3178" spans="1:4" x14ac:dyDescent="0.25">
      <c r="A3178" s="1">
        <v>3.18E-6</v>
      </c>
      <c r="B3178">
        <v>2.72438</v>
      </c>
      <c r="C3178">
        <v>6.4022930000000002</v>
      </c>
      <c r="D3178">
        <v>0</v>
      </c>
    </row>
    <row r="3179" spans="1:4" x14ac:dyDescent="0.25">
      <c r="A3179" s="1">
        <v>3.18E-6</v>
      </c>
      <c r="B3179">
        <v>2.5744600000000002</v>
      </c>
      <c r="C3179">
        <v>6.0499809999999998</v>
      </c>
      <c r="D3179">
        <v>0</v>
      </c>
    </row>
    <row r="3180" spans="1:4" x14ac:dyDescent="0.25">
      <c r="A3180" s="1">
        <v>3.18E-6</v>
      </c>
      <c r="B3180">
        <v>2.4183500000000002</v>
      </c>
      <c r="C3180">
        <v>5.6831224999999996</v>
      </c>
      <c r="D3180">
        <v>0</v>
      </c>
    </row>
    <row r="3181" spans="1:4" x14ac:dyDescent="0.25">
      <c r="A3181" s="1">
        <v>3.18E-6</v>
      </c>
      <c r="B3181">
        <v>2.2564299999999999</v>
      </c>
      <c r="C3181">
        <v>5.3026105000000001</v>
      </c>
      <c r="D3181">
        <v>0</v>
      </c>
    </row>
    <row r="3182" spans="1:4" x14ac:dyDescent="0.25">
      <c r="A3182" s="1">
        <v>3.18E-6</v>
      </c>
      <c r="B3182">
        <v>2.0891299999999999</v>
      </c>
      <c r="C3182">
        <v>4.9094555</v>
      </c>
      <c r="D3182">
        <v>0</v>
      </c>
    </row>
    <row r="3183" spans="1:4" x14ac:dyDescent="0.25">
      <c r="A3183" s="1">
        <v>3.18E-6</v>
      </c>
      <c r="B3183">
        <v>1.91689</v>
      </c>
      <c r="C3183">
        <v>4.5046914999999998</v>
      </c>
      <c r="D3183">
        <v>0</v>
      </c>
    </row>
    <row r="3184" spans="1:4" x14ac:dyDescent="0.25">
      <c r="A3184" s="1">
        <v>3.18E-6</v>
      </c>
      <c r="B3184">
        <v>1.74017</v>
      </c>
      <c r="C3184">
        <v>4.0893994999999999</v>
      </c>
      <c r="D3184">
        <v>0</v>
      </c>
    </row>
    <row r="3185" spans="1:4" x14ac:dyDescent="0.25">
      <c r="A3185" s="1">
        <v>3.18E-6</v>
      </c>
      <c r="B3185">
        <v>1.5594300000000001</v>
      </c>
      <c r="C3185">
        <v>3.6646605000000001</v>
      </c>
      <c r="D3185">
        <v>0</v>
      </c>
    </row>
    <row r="3186" spans="1:4" x14ac:dyDescent="0.25">
      <c r="A3186" s="1">
        <v>3.18E-6</v>
      </c>
      <c r="B3186">
        <v>1.3751100000000001</v>
      </c>
      <c r="C3186">
        <v>3.2315084999999999</v>
      </c>
      <c r="D3186">
        <v>0</v>
      </c>
    </row>
    <row r="3187" spans="1:4" x14ac:dyDescent="0.25">
      <c r="A3187" s="1">
        <v>3.18E-6</v>
      </c>
      <c r="B3187">
        <v>1.1876100000000001</v>
      </c>
      <c r="C3187">
        <v>2.7908835000000001</v>
      </c>
      <c r="D3187">
        <v>0</v>
      </c>
    </row>
    <row r="3188" spans="1:4" x14ac:dyDescent="0.25">
      <c r="A3188" s="1">
        <v>3.19E-6</v>
      </c>
      <c r="B3188">
        <v>0.99733000000000005</v>
      </c>
      <c r="C3188">
        <v>2.3437255000000001</v>
      </c>
      <c r="D3188">
        <v>0</v>
      </c>
    </row>
    <row r="3189" spans="1:4" x14ac:dyDescent="0.25">
      <c r="A3189" s="1">
        <v>3.19E-6</v>
      </c>
      <c r="B3189">
        <v>0.80461899999999997</v>
      </c>
      <c r="C3189">
        <v>1.8908546500000001</v>
      </c>
      <c r="D3189">
        <v>0</v>
      </c>
    </row>
    <row r="3190" spans="1:4" x14ac:dyDescent="0.25">
      <c r="A3190" s="1">
        <v>3.19E-6</v>
      </c>
      <c r="B3190">
        <v>0.60982199999999998</v>
      </c>
      <c r="C3190">
        <v>1.4330817</v>
      </c>
      <c r="D3190">
        <v>0</v>
      </c>
    </row>
    <row r="3191" spans="1:4" x14ac:dyDescent="0.25">
      <c r="A3191" s="1">
        <v>3.19E-6</v>
      </c>
      <c r="B3191">
        <v>0.413275</v>
      </c>
      <c r="C3191">
        <v>0.97119624999999998</v>
      </c>
      <c r="D3191">
        <v>0</v>
      </c>
    </row>
    <row r="3192" spans="1:4" x14ac:dyDescent="0.25">
      <c r="A3192" s="1">
        <v>3.19E-6</v>
      </c>
      <c r="B3192">
        <v>0.21531900000000001</v>
      </c>
      <c r="C3192">
        <v>0.50599965000000002</v>
      </c>
      <c r="D3192">
        <v>0</v>
      </c>
    </row>
    <row r="3193" spans="1:4" x14ac:dyDescent="0.25">
      <c r="A3193" s="1">
        <v>3.19E-6</v>
      </c>
      <c r="B3193">
        <v>1.63062E-2</v>
      </c>
      <c r="C3193">
        <v>3.8319569999999997E-2</v>
      </c>
      <c r="D3193">
        <v>0</v>
      </c>
    </row>
    <row r="3194" spans="1:4" x14ac:dyDescent="0.25">
      <c r="A3194" s="1">
        <v>3.19E-6</v>
      </c>
      <c r="B3194">
        <v>-0.183396</v>
      </c>
      <c r="C3194">
        <v>-0.43098059999999999</v>
      </c>
      <c r="D3194">
        <v>0</v>
      </c>
    </row>
    <row r="3195" spans="1:4" x14ac:dyDescent="0.25">
      <c r="A3195" s="1">
        <v>3.19E-6</v>
      </c>
      <c r="B3195">
        <v>-0.383411</v>
      </c>
      <c r="C3195">
        <v>-0.90101584999999995</v>
      </c>
      <c r="D3195">
        <v>0</v>
      </c>
    </row>
    <row r="3196" spans="1:4" x14ac:dyDescent="0.25">
      <c r="A3196" s="1">
        <v>3.19E-6</v>
      </c>
      <c r="B3196">
        <v>-0.58336200000000005</v>
      </c>
      <c r="C3196">
        <v>-1.3709007</v>
      </c>
      <c r="D3196">
        <v>0</v>
      </c>
    </row>
    <row r="3197" spans="1:4" x14ac:dyDescent="0.25">
      <c r="A3197" s="1">
        <v>3.19E-6</v>
      </c>
      <c r="B3197">
        <v>-0.78288500000000005</v>
      </c>
      <c r="C3197">
        <v>-1.8397797499999999</v>
      </c>
      <c r="D3197">
        <v>0</v>
      </c>
    </row>
    <row r="3198" spans="1:4" x14ac:dyDescent="0.25">
      <c r="A3198" s="1">
        <v>3.1999999999999999E-6</v>
      </c>
      <c r="B3198">
        <v>-0.98163800000000001</v>
      </c>
      <c r="C3198">
        <v>-2.3068493000000001</v>
      </c>
      <c r="D3198">
        <v>0</v>
      </c>
    </row>
    <row r="3199" spans="1:4" x14ac:dyDescent="0.25">
      <c r="A3199" s="1">
        <v>3.1999999999999999E-6</v>
      </c>
      <c r="B3199">
        <v>-1.1793100000000001</v>
      </c>
      <c r="C3199">
        <v>-2.7713785</v>
      </c>
      <c r="D3199">
        <v>0</v>
      </c>
    </row>
    <row r="3200" spans="1:4" x14ac:dyDescent="0.25">
      <c r="A3200" s="1">
        <v>3.1999999999999999E-6</v>
      </c>
      <c r="B3200">
        <v>-1.3756299999999999</v>
      </c>
      <c r="C3200">
        <v>-3.2327305000000002</v>
      </c>
      <c r="D3200">
        <v>0</v>
      </c>
    </row>
    <row r="3201" spans="1:4" x14ac:dyDescent="0.25">
      <c r="A3201" s="1">
        <v>3.1999999999999999E-6</v>
      </c>
      <c r="B3201">
        <v>-1.5703400000000001</v>
      </c>
      <c r="C3201">
        <v>-3.690299</v>
      </c>
      <c r="D3201">
        <v>0</v>
      </c>
    </row>
    <row r="3202" spans="1:4" x14ac:dyDescent="0.25">
      <c r="A3202" s="1">
        <v>3.1999999999999999E-6</v>
      </c>
      <c r="B3202">
        <v>-1.7632300000000001</v>
      </c>
      <c r="C3202">
        <v>-4.1435905000000002</v>
      </c>
      <c r="D3202">
        <v>0</v>
      </c>
    </row>
    <row r="3203" spans="1:4" x14ac:dyDescent="0.25">
      <c r="A3203" s="1">
        <v>3.1999999999999999E-6</v>
      </c>
      <c r="B3203">
        <v>-1.9540999999999999</v>
      </c>
      <c r="C3203">
        <v>-4.5921349999999999</v>
      </c>
      <c r="D3203">
        <v>0</v>
      </c>
    </row>
    <row r="3204" spans="1:4" x14ac:dyDescent="0.25">
      <c r="A3204" s="1">
        <v>3.1999999999999999E-6</v>
      </c>
      <c r="B3204">
        <v>-2.1427100000000001</v>
      </c>
      <c r="C3204">
        <v>-5.0353684999999997</v>
      </c>
      <c r="D3204">
        <v>0</v>
      </c>
    </row>
    <row r="3205" spans="1:4" x14ac:dyDescent="0.25">
      <c r="A3205" s="1">
        <v>3.1999999999999999E-6</v>
      </c>
      <c r="B3205">
        <v>-2.3288600000000002</v>
      </c>
      <c r="C3205">
        <v>-5.4728209999999997</v>
      </c>
      <c r="D3205">
        <v>0</v>
      </c>
    </row>
    <row r="3206" spans="1:4" x14ac:dyDescent="0.25">
      <c r="A3206" s="1">
        <v>3.1999999999999999E-6</v>
      </c>
      <c r="B3206">
        <v>-2.5123000000000002</v>
      </c>
      <c r="C3206">
        <v>-5.903905</v>
      </c>
      <c r="D3206">
        <v>0</v>
      </c>
    </row>
    <row r="3207" spans="1:4" x14ac:dyDescent="0.25">
      <c r="A3207" s="1">
        <v>3.1999999999999999E-6</v>
      </c>
      <c r="B3207">
        <v>-2.6927699999999999</v>
      </c>
      <c r="C3207">
        <v>-6.3280095000000003</v>
      </c>
      <c r="D3207">
        <v>0</v>
      </c>
    </row>
    <row r="3208" spans="1:4" x14ac:dyDescent="0.25">
      <c r="A3208" s="1">
        <v>3.2100000000000002E-6</v>
      </c>
      <c r="B3208">
        <v>-2.87</v>
      </c>
      <c r="C3208">
        <v>-6.7445000000000004</v>
      </c>
      <c r="D3208">
        <v>0</v>
      </c>
    </row>
    <row r="3209" spans="1:4" x14ac:dyDescent="0.25">
      <c r="A3209" s="1">
        <v>3.2100000000000002E-6</v>
      </c>
      <c r="B3209">
        <v>-3.0437099999999999</v>
      </c>
      <c r="C3209">
        <v>-7.1527184999999998</v>
      </c>
      <c r="D3209">
        <v>0</v>
      </c>
    </row>
    <row r="3210" spans="1:4" x14ac:dyDescent="0.25">
      <c r="A3210" s="1">
        <v>3.2100000000000002E-6</v>
      </c>
      <c r="B3210">
        <v>-3.2136300000000002</v>
      </c>
      <c r="C3210">
        <v>-7.5520304999999999</v>
      </c>
      <c r="D3210">
        <v>0</v>
      </c>
    </row>
    <row r="3211" spans="1:4" x14ac:dyDescent="0.25">
      <c r="A3211" s="1">
        <v>3.2100000000000002E-6</v>
      </c>
      <c r="B3211">
        <v>-3.3795199999999999</v>
      </c>
      <c r="C3211">
        <v>-7.941872</v>
      </c>
      <c r="D3211">
        <v>0</v>
      </c>
    </row>
    <row r="3212" spans="1:4" x14ac:dyDescent="0.25">
      <c r="A3212" s="1">
        <v>3.2100000000000002E-6</v>
      </c>
      <c r="B3212">
        <v>-3.5411299999999999</v>
      </c>
      <c r="C3212">
        <v>-8.3216555000000003</v>
      </c>
      <c r="D3212">
        <v>0</v>
      </c>
    </row>
    <row r="3213" spans="1:4" x14ac:dyDescent="0.25">
      <c r="A3213" s="1">
        <v>3.2100000000000002E-6</v>
      </c>
      <c r="B3213">
        <v>-3.6982699999999999</v>
      </c>
      <c r="C3213">
        <v>-8.6909344999999991</v>
      </c>
      <c r="D3213">
        <v>0</v>
      </c>
    </row>
    <row r="3214" spans="1:4" x14ac:dyDescent="0.25">
      <c r="A3214" s="1">
        <v>3.2100000000000002E-6</v>
      </c>
      <c r="B3214">
        <v>-3.8507400000000001</v>
      </c>
      <c r="C3214">
        <v>-9.049239</v>
      </c>
      <c r="D3214">
        <v>0</v>
      </c>
    </row>
    <row r="3215" spans="1:4" x14ac:dyDescent="0.25">
      <c r="A3215" s="1">
        <v>3.2100000000000002E-6</v>
      </c>
      <c r="B3215">
        <v>-3.99837</v>
      </c>
      <c r="C3215">
        <v>-9.3961694999999992</v>
      </c>
      <c r="D3215">
        <v>0</v>
      </c>
    </row>
    <row r="3216" spans="1:4" x14ac:dyDescent="0.25">
      <c r="A3216" s="1">
        <v>3.2100000000000002E-6</v>
      </c>
      <c r="B3216">
        <v>-4.1409700000000003</v>
      </c>
      <c r="C3216">
        <v>-9.7312794999999994</v>
      </c>
      <c r="D3216">
        <v>0</v>
      </c>
    </row>
    <row r="3217" spans="1:4" x14ac:dyDescent="0.25">
      <c r="A3217" s="1">
        <v>3.2100000000000002E-6</v>
      </c>
      <c r="B3217">
        <v>-4.2783600000000002</v>
      </c>
      <c r="C3217">
        <v>-10.054145999999999</v>
      </c>
      <c r="D3217">
        <v>0</v>
      </c>
    </row>
    <row r="3218" spans="1:4" x14ac:dyDescent="0.25">
      <c r="A3218" s="1">
        <v>3.2200000000000001E-6</v>
      </c>
      <c r="B3218">
        <v>-4.4103199999999996</v>
      </c>
      <c r="C3218">
        <v>-10.364252</v>
      </c>
      <c r="D3218">
        <v>0</v>
      </c>
    </row>
    <row r="3219" spans="1:4" x14ac:dyDescent="0.25">
      <c r="A3219" s="1">
        <v>3.2200000000000001E-6</v>
      </c>
      <c r="B3219">
        <v>-4.5366299999999997</v>
      </c>
      <c r="C3219">
        <v>-10.661080500000001</v>
      </c>
      <c r="D3219">
        <v>0</v>
      </c>
    </row>
    <row r="3220" spans="1:4" x14ac:dyDescent="0.25">
      <c r="A3220" s="1">
        <v>3.2200000000000001E-6</v>
      </c>
      <c r="B3220">
        <v>-4.6570299999999998</v>
      </c>
      <c r="C3220">
        <v>-10.944020500000001</v>
      </c>
      <c r="D3220">
        <v>0</v>
      </c>
    </row>
    <row r="3221" spans="1:4" x14ac:dyDescent="0.25">
      <c r="A3221" s="1">
        <v>3.2200000000000001E-6</v>
      </c>
      <c r="B3221">
        <v>-4.77128</v>
      </c>
      <c r="C3221">
        <v>-11.212508</v>
      </c>
      <c r="D3221">
        <v>0</v>
      </c>
    </row>
    <row r="3222" spans="1:4" x14ac:dyDescent="0.25">
      <c r="A3222" s="1">
        <v>3.2200000000000001E-6</v>
      </c>
      <c r="B3222">
        <v>-4.8791099999999998</v>
      </c>
      <c r="C3222">
        <v>-11.465908499999999</v>
      </c>
      <c r="D3222">
        <v>0</v>
      </c>
    </row>
    <row r="3223" spans="1:4" x14ac:dyDescent="0.25">
      <c r="A3223" s="1">
        <v>3.2200000000000001E-6</v>
      </c>
      <c r="B3223">
        <v>-4.9802900000000001</v>
      </c>
      <c r="C3223">
        <v>-11.7036815</v>
      </c>
      <c r="D3223">
        <v>0</v>
      </c>
    </row>
    <row r="3224" spans="1:4" x14ac:dyDescent="0.25">
      <c r="A3224" s="1">
        <v>3.2200000000000001E-6</v>
      </c>
      <c r="B3224">
        <v>-5.0746099999999998</v>
      </c>
      <c r="C3224">
        <v>-11.925333500000001</v>
      </c>
      <c r="D3224">
        <v>0</v>
      </c>
    </row>
    <row r="3225" spans="1:4" x14ac:dyDescent="0.25">
      <c r="A3225" s="1">
        <v>3.2200000000000001E-6</v>
      </c>
      <c r="B3225">
        <v>-5.1618899999999996</v>
      </c>
      <c r="C3225">
        <v>-12.1304415</v>
      </c>
      <c r="D3225">
        <v>0</v>
      </c>
    </row>
    <row r="3226" spans="1:4" x14ac:dyDescent="0.25">
      <c r="A3226" s="1">
        <v>3.2200000000000001E-6</v>
      </c>
      <c r="B3226">
        <v>-5.2419900000000004</v>
      </c>
      <c r="C3226">
        <v>-12.3186765</v>
      </c>
      <c r="D3226">
        <v>0</v>
      </c>
    </row>
    <row r="3227" spans="1:4" x14ac:dyDescent="0.25">
      <c r="A3227" s="1">
        <v>3.2200000000000001E-6</v>
      </c>
      <c r="B3227">
        <v>-5.3148</v>
      </c>
      <c r="C3227">
        <v>-12.48978</v>
      </c>
      <c r="D3227">
        <v>0</v>
      </c>
    </row>
    <row r="3228" spans="1:4" x14ac:dyDescent="0.25">
      <c r="A3228" s="1">
        <v>3.23E-6</v>
      </c>
      <c r="B3228">
        <v>-5.3802099999999999</v>
      </c>
      <c r="C3228">
        <v>-12.6434935</v>
      </c>
      <c r="D3228">
        <v>0</v>
      </c>
    </row>
    <row r="3229" spans="1:4" x14ac:dyDescent="0.25">
      <c r="A3229" s="1">
        <v>3.23E-6</v>
      </c>
      <c r="B3229">
        <v>-5.4381500000000003</v>
      </c>
      <c r="C3229">
        <v>-12.779652499999999</v>
      </c>
      <c r="D3229">
        <v>0</v>
      </c>
    </row>
    <row r="3230" spans="1:4" x14ac:dyDescent="0.25">
      <c r="A3230" s="1">
        <v>3.23E-6</v>
      </c>
      <c r="B3230">
        <v>-5.4885200000000003</v>
      </c>
      <c r="C3230">
        <v>-12.898021999999999</v>
      </c>
      <c r="D3230">
        <v>0</v>
      </c>
    </row>
    <row r="3231" spans="1:4" x14ac:dyDescent="0.25">
      <c r="A3231" s="1">
        <v>3.23E-6</v>
      </c>
      <c r="B3231">
        <v>-5.5312400000000004</v>
      </c>
      <c r="C3231">
        <v>-12.998414</v>
      </c>
      <c r="D3231">
        <v>0</v>
      </c>
    </row>
    <row r="3232" spans="1:4" x14ac:dyDescent="0.25">
      <c r="A3232" s="1">
        <v>3.23E-6</v>
      </c>
      <c r="B3232">
        <v>-5.5662200000000004</v>
      </c>
      <c r="C3232">
        <v>-13.080617</v>
      </c>
      <c r="D3232">
        <v>0</v>
      </c>
    </row>
    <row r="3233" spans="1:4" x14ac:dyDescent="0.25">
      <c r="A3233" s="1">
        <v>3.23E-6</v>
      </c>
      <c r="B3233">
        <v>-5.59335</v>
      </c>
      <c r="C3233">
        <v>-13.144372499999999</v>
      </c>
      <c r="D3233">
        <v>0</v>
      </c>
    </row>
    <row r="3234" spans="1:4" x14ac:dyDescent="0.25">
      <c r="A3234" s="1">
        <v>3.23E-6</v>
      </c>
      <c r="B3234">
        <v>-5.6125699999999998</v>
      </c>
      <c r="C3234">
        <v>-13.1895395</v>
      </c>
      <c r="D3234">
        <v>0</v>
      </c>
    </row>
    <row r="3235" spans="1:4" x14ac:dyDescent="0.25">
      <c r="A3235" s="1">
        <v>3.23E-6</v>
      </c>
      <c r="B3235">
        <v>-5.6238099999999998</v>
      </c>
      <c r="C3235">
        <v>-13.215953499999999</v>
      </c>
      <c r="D3235">
        <v>0</v>
      </c>
    </row>
    <row r="3236" spans="1:4" x14ac:dyDescent="0.25">
      <c r="A3236" s="1">
        <v>3.23E-6</v>
      </c>
      <c r="B3236">
        <v>-5.6270800000000003</v>
      </c>
      <c r="C3236">
        <v>-13.223637999999999</v>
      </c>
      <c r="D3236">
        <v>0</v>
      </c>
    </row>
    <row r="3237" spans="1:4" x14ac:dyDescent="0.25">
      <c r="A3237" s="1">
        <v>3.23E-6</v>
      </c>
      <c r="B3237">
        <v>-5.6223900000000002</v>
      </c>
      <c r="C3237">
        <v>-13.212616499999999</v>
      </c>
      <c r="D3237">
        <v>0</v>
      </c>
    </row>
    <row r="3238" spans="1:4" x14ac:dyDescent="0.25">
      <c r="A3238" s="1">
        <v>3.2399999999999999E-6</v>
      </c>
      <c r="B3238">
        <v>-5.6098299999999997</v>
      </c>
      <c r="C3238">
        <v>-13.1831005</v>
      </c>
      <c r="D3238">
        <v>0</v>
      </c>
    </row>
    <row r="3239" spans="1:4" x14ac:dyDescent="0.25">
      <c r="A3239" s="1">
        <v>3.2399999999999999E-6</v>
      </c>
      <c r="B3239">
        <v>-5.5895200000000003</v>
      </c>
      <c r="C3239">
        <v>-13.135372</v>
      </c>
      <c r="D3239">
        <v>0</v>
      </c>
    </row>
    <row r="3240" spans="1:4" x14ac:dyDescent="0.25">
      <c r="A3240" s="1">
        <v>3.2399999999999999E-6</v>
      </c>
      <c r="B3240">
        <v>-5.5616099999999999</v>
      </c>
      <c r="C3240">
        <v>-13.0697835</v>
      </c>
      <c r="D3240">
        <v>0</v>
      </c>
    </row>
    <row r="3241" spans="1:4" x14ac:dyDescent="0.25">
      <c r="A3241" s="1">
        <v>3.2399999999999999E-6</v>
      </c>
      <c r="B3241">
        <v>-5.5262599999999997</v>
      </c>
      <c r="C3241">
        <v>-12.986711</v>
      </c>
      <c r="D3241">
        <v>0</v>
      </c>
    </row>
    <row r="3242" spans="1:4" x14ac:dyDescent="0.25">
      <c r="A3242" s="1">
        <v>3.2399999999999999E-6</v>
      </c>
      <c r="B3242">
        <v>-5.48367</v>
      </c>
      <c r="C3242">
        <v>-12.8866245</v>
      </c>
      <c r="D3242">
        <v>0</v>
      </c>
    </row>
    <row r="3243" spans="1:4" x14ac:dyDescent="0.25">
      <c r="A3243" s="1">
        <v>3.2399999999999999E-6</v>
      </c>
      <c r="B3243">
        <v>-5.4340099999999998</v>
      </c>
      <c r="C3243">
        <v>-12.769923500000001</v>
      </c>
      <c r="D3243">
        <v>0</v>
      </c>
    </row>
    <row r="3244" spans="1:4" x14ac:dyDescent="0.25">
      <c r="A3244" s="1">
        <v>3.2399999999999999E-6</v>
      </c>
      <c r="B3244">
        <v>-5.3774699999999998</v>
      </c>
      <c r="C3244">
        <v>-12.6370545</v>
      </c>
      <c r="D3244">
        <v>0</v>
      </c>
    </row>
    <row r="3245" spans="1:4" x14ac:dyDescent="0.25">
      <c r="A3245" s="1">
        <v>3.2399999999999999E-6</v>
      </c>
      <c r="B3245">
        <v>-5.3142300000000002</v>
      </c>
      <c r="C3245">
        <v>-12.488440499999999</v>
      </c>
      <c r="D3245">
        <v>0</v>
      </c>
    </row>
    <row r="3246" spans="1:4" x14ac:dyDescent="0.25">
      <c r="A3246" s="1">
        <v>3.2399999999999999E-6</v>
      </c>
      <c r="B3246">
        <v>-5.2444699999999997</v>
      </c>
      <c r="C3246">
        <v>-12.3245045</v>
      </c>
      <c r="D3246">
        <v>0</v>
      </c>
    </row>
    <row r="3247" spans="1:4" x14ac:dyDescent="0.25">
      <c r="A3247" s="1">
        <v>3.2399999999999999E-6</v>
      </c>
      <c r="B3247">
        <v>-5.1684099999999997</v>
      </c>
      <c r="C3247">
        <v>-12.145763499999999</v>
      </c>
      <c r="D3247">
        <v>0</v>
      </c>
    </row>
    <row r="3248" spans="1:4" x14ac:dyDescent="0.25">
      <c r="A3248" s="1">
        <v>3.2499999999999998E-6</v>
      </c>
      <c r="B3248">
        <v>-5.0862600000000002</v>
      </c>
      <c r="C3248">
        <v>-11.952711000000001</v>
      </c>
      <c r="D3248">
        <v>0</v>
      </c>
    </row>
    <row r="3249" spans="1:4" x14ac:dyDescent="0.25">
      <c r="A3249" s="1">
        <v>3.2499999999999998E-6</v>
      </c>
      <c r="B3249">
        <v>-4.9982800000000003</v>
      </c>
      <c r="C3249">
        <v>-11.745958</v>
      </c>
      <c r="D3249">
        <v>0</v>
      </c>
    </row>
    <row r="3250" spans="1:4" x14ac:dyDescent="0.25">
      <c r="A3250" s="1">
        <v>3.2499999999999998E-6</v>
      </c>
      <c r="B3250">
        <v>-4.9047700000000001</v>
      </c>
      <c r="C3250">
        <v>-11.5262095</v>
      </c>
      <c r="D3250">
        <v>0</v>
      </c>
    </row>
    <row r="3251" spans="1:4" x14ac:dyDescent="0.25">
      <c r="A3251" s="1">
        <v>3.2499999999999998E-6</v>
      </c>
      <c r="B3251">
        <v>-4.8060499999999999</v>
      </c>
      <c r="C3251">
        <v>-11.2942175</v>
      </c>
      <c r="D3251">
        <v>0</v>
      </c>
    </row>
    <row r="3252" spans="1:4" x14ac:dyDescent="0.25">
      <c r="A3252" s="1">
        <v>3.2499999999999998E-6</v>
      </c>
      <c r="B3252">
        <v>-4.7024699999999999</v>
      </c>
      <c r="C3252">
        <v>-11.0508045</v>
      </c>
      <c r="D3252">
        <v>0</v>
      </c>
    </row>
    <row r="3253" spans="1:4" x14ac:dyDescent="0.25">
      <c r="A3253" s="1">
        <v>3.2499999999999998E-6</v>
      </c>
      <c r="B3253">
        <v>-4.5944000000000003</v>
      </c>
      <c r="C3253">
        <v>-10.79684</v>
      </c>
      <c r="D3253">
        <v>0</v>
      </c>
    </row>
    <row r="3254" spans="1:4" x14ac:dyDescent="0.25">
      <c r="A3254" s="1">
        <v>3.2499999999999998E-6</v>
      </c>
      <c r="B3254">
        <v>-4.4821799999999996</v>
      </c>
      <c r="C3254">
        <v>-10.533123</v>
      </c>
      <c r="D3254">
        <v>0</v>
      </c>
    </row>
    <row r="3255" spans="1:4" x14ac:dyDescent="0.25">
      <c r="A3255" s="1">
        <v>3.2499999999999998E-6</v>
      </c>
      <c r="B3255">
        <v>-4.3661899999999996</v>
      </c>
      <c r="C3255">
        <v>-10.2605465</v>
      </c>
      <c r="D3255">
        <v>0</v>
      </c>
    </row>
    <row r="3256" spans="1:4" x14ac:dyDescent="0.25">
      <c r="A3256" s="1">
        <v>3.2499999999999998E-6</v>
      </c>
      <c r="B3256">
        <v>-4.2467499999999996</v>
      </c>
      <c r="C3256">
        <v>-9.9798624999999994</v>
      </c>
      <c r="D3256">
        <v>0</v>
      </c>
    </row>
    <row r="3257" spans="1:4" x14ac:dyDescent="0.25">
      <c r="A3257" s="1">
        <v>3.2499999999999998E-6</v>
      </c>
      <c r="B3257">
        <v>-4.12418</v>
      </c>
      <c r="C3257">
        <v>-9.6918229999999994</v>
      </c>
      <c r="D3257">
        <v>0</v>
      </c>
    </row>
    <row r="3258" spans="1:4" x14ac:dyDescent="0.25">
      <c r="A3258" s="1">
        <v>3.2600000000000001E-6</v>
      </c>
      <c r="B3258">
        <v>-3.9987699999999999</v>
      </c>
      <c r="C3258">
        <v>-9.3971094999999991</v>
      </c>
      <c r="D3258">
        <v>0</v>
      </c>
    </row>
    <row r="3259" spans="1:4" x14ac:dyDescent="0.25">
      <c r="A3259" s="1">
        <v>3.2600000000000001E-6</v>
      </c>
      <c r="B3259">
        <v>-3.8708200000000001</v>
      </c>
      <c r="C3259">
        <v>-9.0964270000000003</v>
      </c>
      <c r="D3259">
        <v>0</v>
      </c>
    </row>
    <row r="3260" spans="1:4" x14ac:dyDescent="0.25">
      <c r="A3260" s="1">
        <v>3.2600000000000001E-6</v>
      </c>
      <c r="B3260">
        <v>-3.7406100000000002</v>
      </c>
      <c r="C3260">
        <v>-8.7904335000000007</v>
      </c>
      <c r="D3260">
        <v>0</v>
      </c>
    </row>
    <row r="3261" spans="1:4" x14ac:dyDescent="0.25">
      <c r="A3261" s="1">
        <v>3.2600000000000001E-6</v>
      </c>
      <c r="B3261">
        <v>-3.6084299999999998</v>
      </c>
      <c r="C3261">
        <v>-8.4798104999999993</v>
      </c>
      <c r="D3261">
        <v>0</v>
      </c>
    </row>
    <row r="3262" spans="1:4" x14ac:dyDescent="0.25">
      <c r="A3262" s="1">
        <v>3.2600000000000001E-6</v>
      </c>
      <c r="B3262">
        <v>-3.4746100000000002</v>
      </c>
      <c r="C3262">
        <v>-8.1653334999999991</v>
      </c>
      <c r="D3262">
        <v>0</v>
      </c>
    </row>
    <row r="3263" spans="1:4" x14ac:dyDescent="0.25">
      <c r="A3263" s="1">
        <v>3.2600000000000001E-6</v>
      </c>
      <c r="B3263">
        <v>-3.3394699999999999</v>
      </c>
      <c r="C3263">
        <v>-7.8477544999999997</v>
      </c>
      <c r="D3263">
        <v>0</v>
      </c>
    </row>
    <row r="3264" spans="1:4" x14ac:dyDescent="0.25">
      <c r="A3264" s="1">
        <v>3.2600000000000001E-6</v>
      </c>
      <c r="B3264">
        <v>-3.20336</v>
      </c>
      <c r="C3264">
        <v>-7.5278960000000001</v>
      </c>
      <c r="D3264">
        <v>0</v>
      </c>
    </row>
    <row r="3265" spans="1:4" x14ac:dyDescent="0.25">
      <c r="A3265" s="1">
        <v>3.2600000000000001E-6</v>
      </c>
      <c r="B3265">
        <v>-3.0666199999999999</v>
      </c>
      <c r="C3265">
        <v>-7.2065570000000001</v>
      </c>
      <c r="D3265">
        <v>0</v>
      </c>
    </row>
    <row r="3266" spans="1:4" x14ac:dyDescent="0.25">
      <c r="A3266" s="1">
        <v>3.2600000000000001E-6</v>
      </c>
      <c r="B3266">
        <v>-2.9296099999999998</v>
      </c>
      <c r="C3266">
        <v>-6.8845834999999997</v>
      </c>
      <c r="D3266">
        <v>0</v>
      </c>
    </row>
    <row r="3267" spans="1:4" x14ac:dyDescent="0.25">
      <c r="A3267" s="1">
        <v>3.2600000000000001E-6</v>
      </c>
      <c r="B3267">
        <v>-2.7926600000000001</v>
      </c>
      <c r="C3267">
        <v>-6.5627509999999996</v>
      </c>
      <c r="D3267">
        <v>0</v>
      </c>
    </row>
    <row r="3268" spans="1:4" x14ac:dyDescent="0.25">
      <c r="A3268" s="1">
        <v>3.27E-6</v>
      </c>
      <c r="B3268">
        <v>-2.6560600000000001</v>
      </c>
      <c r="C3268">
        <v>-6.2417410000000002</v>
      </c>
      <c r="D3268">
        <v>0</v>
      </c>
    </row>
    <row r="3269" spans="1:4" x14ac:dyDescent="0.25">
      <c r="A3269" s="1">
        <v>3.27E-6</v>
      </c>
      <c r="B3269">
        <v>-2.5200800000000001</v>
      </c>
      <c r="C3269">
        <v>-5.9221880000000002</v>
      </c>
      <c r="D3269">
        <v>0</v>
      </c>
    </row>
    <row r="3270" spans="1:4" x14ac:dyDescent="0.25">
      <c r="A3270" s="1">
        <v>3.27E-6</v>
      </c>
      <c r="B3270">
        <v>-2.3849800000000001</v>
      </c>
      <c r="C3270">
        <v>-5.6047029999999998</v>
      </c>
      <c r="D3270">
        <v>0</v>
      </c>
    </row>
    <row r="3271" spans="1:4" x14ac:dyDescent="0.25">
      <c r="A3271" s="1">
        <v>3.27E-6</v>
      </c>
      <c r="B3271">
        <v>-2.2509700000000001</v>
      </c>
      <c r="C3271">
        <v>-5.2897794999999999</v>
      </c>
      <c r="D3271">
        <v>0</v>
      </c>
    </row>
    <row r="3272" spans="1:4" x14ac:dyDescent="0.25">
      <c r="A3272" s="1">
        <v>3.27E-6</v>
      </c>
      <c r="B3272">
        <v>-2.1182699999999999</v>
      </c>
      <c r="C3272">
        <v>-4.9779344999999999</v>
      </c>
      <c r="D3272">
        <v>0</v>
      </c>
    </row>
    <row r="3273" spans="1:4" x14ac:dyDescent="0.25">
      <c r="A3273" s="1">
        <v>3.27E-6</v>
      </c>
      <c r="B3273">
        <v>-1.98708</v>
      </c>
      <c r="C3273">
        <v>-4.669638</v>
      </c>
      <c r="D3273">
        <v>0</v>
      </c>
    </row>
    <row r="3274" spans="1:4" x14ac:dyDescent="0.25">
      <c r="A3274" s="1">
        <v>3.27E-6</v>
      </c>
      <c r="B3274">
        <v>-1.85764</v>
      </c>
      <c r="C3274">
        <v>-4.3654539999999997</v>
      </c>
      <c r="D3274">
        <v>0</v>
      </c>
    </row>
    <row r="3275" spans="1:4" x14ac:dyDescent="0.25">
      <c r="A3275" s="1">
        <v>3.27E-6</v>
      </c>
      <c r="B3275">
        <v>-1.7301899999999999</v>
      </c>
      <c r="C3275">
        <v>-4.0659464999999999</v>
      </c>
      <c r="D3275">
        <v>0</v>
      </c>
    </row>
    <row r="3276" spans="1:4" x14ac:dyDescent="0.25">
      <c r="A3276" s="1">
        <v>3.27E-6</v>
      </c>
      <c r="B3276">
        <v>-1.60497</v>
      </c>
      <c r="C3276">
        <v>-3.7716794999999999</v>
      </c>
      <c r="D3276">
        <v>0</v>
      </c>
    </row>
    <row r="3277" spans="1:4" x14ac:dyDescent="0.25">
      <c r="A3277" s="1">
        <v>3.27E-6</v>
      </c>
      <c r="B3277">
        <v>-1.48224</v>
      </c>
      <c r="C3277">
        <v>-3.4832640000000001</v>
      </c>
      <c r="D3277">
        <v>0</v>
      </c>
    </row>
    <row r="3278" spans="1:4" x14ac:dyDescent="0.25">
      <c r="A3278" s="1">
        <v>3.2799999999999999E-6</v>
      </c>
      <c r="B3278">
        <v>-1.3622799999999999</v>
      </c>
      <c r="C3278">
        <v>-3.2013579999999999</v>
      </c>
      <c r="D3278">
        <v>0</v>
      </c>
    </row>
    <row r="3279" spans="1:4" x14ac:dyDescent="0.25">
      <c r="A3279" s="1">
        <v>3.2799999999999999E-6</v>
      </c>
      <c r="B3279">
        <v>-1.2453099999999999</v>
      </c>
      <c r="C3279">
        <v>-2.9264785</v>
      </c>
      <c r="D3279">
        <v>0</v>
      </c>
    </row>
    <row r="3280" spans="1:4" x14ac:dyDescent="0.25">
      <c r="A3280" s="1">
        <v>3.2799999999999999E-6</v>
      </c>
      <c r="B3280">
        <v>-1.13157</v>
      </c>
      <c r="C3280">
        <v>-2.6591895000000001</v>
      </c>
      <c r="D3280">
        <v>0</v>
      </c>
    </row>
    <row r="3281" spans="1:4" x14ac:dyDescent="0.25">
      <c r="A3281" s="1">
        <v>3.2799999999999999E-6</v>
      </c>
      <c r="B3281">
        <v>-1.0212600000000001</v>
      </c>
      <c r="C3281">
        <v>-2.3999609999999998</v>
      </c>
      <c r="D3281">
        <v>0</v>
      </c>
    </row>
    <row r="3282" spans="1:4" x14ac:dyDescent="0.25">
      <c r="A3282" s="1">
        <v>3.2799999999999999E-6</v>
      </c>
      <c r="B3282">
        <v>-0.91453499999999999</v>
      </c>
      <c r="C3282">
        <v>-2.14915725</v>
      </c>
      <c r="D3282">
        <v>0</v>
      </c>
    </row>
    <row r="3283" spans="1:4" x14ac:dyDescent="0.25">
      <c r="A3283" s="1">
        <v>3.2799999999999999E-6</v>
      </c>
      <c r="B3283">
        <v>-0.81154800000000005</v>
      </c>
      <c r="C3283">
        <v>-1.9071378000000001</v>
      </c>
      <c r="D3283">
        <v>0</v>
      </c>
    </row>
    <row r="3284" spans="1:4" x14ac:dyDescent="0.25">
      <c r="A3284" s="1">
        <v>3.2799999999999999E-6</v>
      </c>
      <c r="B3284">
        <v>-0.71242399999999995</v>
      </c>
      <c r="C3284">
        <v>-1.6741964</v>
      </c>
      <c r="D3284">
        <v>0</v>
      </c>
    </row>
    <row r="3285" spans="1:4" x14ac:dyDescent="0.25">
      <c r="A3285" s="1">
        <v>3.2799999999999999E-6</v>
      </c>
      <c r="B3285">
        <v>-0.61728700000000003</v>
      </c>
      <c r="C3285">
        <v>-1.4506244500000001</v>
      </c>
      <c r="D3285">
        <v>0</v>
      </c>
    </row>
    <row r="3286" spans="1:4" x14ac:dyDescent="0.25">
      <c r="A3286" s="1">
        <v>3.2799999999999999E-6</v>
      </c>
      <c r="B3286">
        <v>-0.52626300000000004</v>
      </c>
      <c r="C3286">
        <v>-1.2367180499999999</v>
      </c>
      <c r="D3286">
        <v>0</v>
      </c>
    </row>
    <row r="3287" spans="1:4" x14ac:dyDescent="0.25">
      <c r="A3287" s="1">
        <v>3.2799999999999999E-6</v>
      </c>
      <c r="B3287">
        <v>-0.43948799999999999</v>
      </c>
      <c r="C3287">
        <v>-1.0327968000000001</v>
      </c>
      <c r="D3287">
        <v>0</v>
      </c>
    </row>
    <row r="3288" spans="1:4" x14ac:dyDescent="0.25">
      <c r="A3288" s="1">
        <v>3.2899999999999998E-6</v>
      </c>
      <c r="B3288">
        <v>-0.35711100000000001</v>
      </c>
      <c r="C3288">
        <v>-0.83921084999999995</v>
      </c>
      <c r="D3288">
        <v>0</v>
      </c>
    </row>
    <row r="3289" spans="1:4" x14ac:dyDescent="0.25">
      <c r="A3289" s="1">
        <v>3.2899999999999998E-6</v>
      </c>
      <c r="B3289">
        <v>-0.27929100000000001</v>
      </c>
      <c r="C3289">
        <v>-0.65633385</v>
      </c>
      <c r="D3289">
        <v>0</v>
      </c>
    </row>
    <row r="3290" spans="1:4" x14ac:dyDescent="0.25">
      <c r="A3290" s="1">
        <v>3.2899999999999998E-6</v>
      </c>
      <c r="B3290">
        <v>-0.20618700000000001</v>
      </c>
      <c r="C3290">
        <v>-0.48453944999999998</v>
      </c>
      <c r="D3290">
        <v>0</v>
      </c>
    </row>
    <row r="3291" spans="1:4" x14ac:dyDescent="0.25">
      <c r="A3291" s="1">
        <v>3.2899999999999998E-6</v>
      </c>
      <c r="B3291">
        <v>-0.13795099999999999</v>
      </c>
      <c r="C3291">
        <v>-0.32418485000000002</v>
      </c>
      <c r="D3291">
        <v>0</v>
      </c>
    </row>
    <row r="3292" spans="1:4" x14ac:dyDescent="0.25">
      <c r="A3292" s="1">
        <v>3.2899999999999998E-6</v>
      </c>
      <c r="B3292">
        <v>-7.4715900000000002E-2</v>
      </c>
      <c r="C3292">
        <v>-0.17558236499999999</v>
      </c>
      <c r="D3292">
        <v>0</v>
      </c>
    </row>
    <row r="3293" spans="1:4" x14ac:dyDescent="0.25">
      <c r="A3293" s="1">
        <v>3.2899999999999998E-6</v>
      </c>
      <c r="B3293">
        <v>-1.6586400000000001E-2</v>
      </c>
      <c r="C3293">
        <v>-3.8978039999999999E-2</v>
      </c>
      <c r="D3293">
        <v>0</v>
      </c>
    </row>
    <row r="3294" spans="1:4" x14ac:dyDescent="0.25">
      <c r="A3294" s="1">
        <v>3.2899999999999998E-6</v>
      </c>
      <c r="B3294">
        <v>3.6364800000000003E-2</v>
      </c>
      <c r="C3294">
        <v>8.5457279999999997E-2</v>
      </c>
      <c r="D3294">
        <v>0</v>
      </c>
    </row>
    <row r="3295" spans="1:4" x14ac:dyDescent="0.25">
      <c r="A3295" s="1">
        <v>3.2899999999999998E-6</v>
      </c>
      <c r="B3295">
        <v>8.4097199999999997E-2</v>
      </c>
      <c r="C3295">
        <v>0.19762842</v>
      </c>
      <c r="D3295">
        <v>0</v>
      </c>
    </row>
    <row r="3296" spans="1:4" x14ac:dyDescent="0.25">
      <c r="A3296" s="1">
        <v>3.2899999999999998E-6</v>
      </c>
      <c r="B3296">
        <v>0.12659699999999999</v>
      </c>
      <c r="C3296">
        <v>0.29750294999999999</v>
      </c>
      <c r="D3296">
        <v>0</v>
      </c>
    </row>
    <row r="3297" spans="1:4" x14ac:dyDescent="0.25">
      <c r="A3297" s="1">
        <v>3.2899999999999998E-6</v>
      </c>
      <c r="B3297">
        <v>0.16386700000000001</v>
      </c>
      <c r="C3297">
        <v>0.38508745</v>
      </c>
      <c r="D3297">
        <v>0</v>
      </c>
    </row>
    <row r="3298" spans="1:4" x14ac:dyDescent="0.25">
      <c r="A3298" s="1">
        <v>3.3000000000000002E-6</v>
      </c>
      <c r="B3298">
        <v>0.19591900000000001</v>
      </c>
      <c r="C3298">
        <v>0.46040965</v>
      </c>
      <c r="D3298">
        <v>0</v>
      </c>
    </row>
    <row r="3299" spans="1:4" x14ac:dyDescent="0.25">
      <c r="A3299" s="1">
        <v>3.3000000000000002E-6</v>
      </c>
      <c r="B3299">
        <v>0.22276099999999999</v>
      </c>
      <c r="C3299">
        <v>0.52348835000000005</v>
      </c>
      <c r="D3299">
        <v>0</v>
      </c>
    </row>
    <row r="3300" spans="1:4" x14ac:dyDescent="0.25">
      <c r="A3300" s="1">
        <v>3.3000000000000002E-6</v>
      </c>
      <c r="B3300">
        <v>0.244396</v>
      </c>
      <c r="C3300">
        <v>0.57433060000000002</v>
      </c>
      <c r="D3300">
        <v>0</v>
      </c>
    </row>
    <row r="3301" spans="1:4" x14ac:dyDescent="0.25">
      <c r="A3301" s="1">
        <v>3.3000000000000002E-6</v>
      </c>
      <c r="B3301">
        <v>0.26081799999999999</v>
      </c>
      <c r="C3301">
        <v>0.61292230000000003</v>
      </c>
      <c r="D3301">
        <v>0</v>
      </c>
    </row>
    <row r="3302" spans="1:4" x14ac:dyDescent="0.25">
      <c r="A3302" s="1">
        <v>3.3000000000000002E-6</v>
      </c>
      <c r="B3302">
        <v>0.27201799999999998</v>
      </c>
      <c r="C3302">
        <v>0.63924230000000004</v>
      </c>
      <c r="D3302">
        <v>0</v>
      </c>
    </row>
    <row r="3303" spans="1:4" x14ac:dyDescent="0.25">
      <c r="A3303" s="1">
        <v>3.3000000000000002E-6</v>
      </c>
      <c r="B3303">
        <v>0.27799499999999999</v>
      </c>
      <c r="C3303">
        <v>0.65328825000000001</v>
      </c>
      <c r="D3303">
        <v>3800</v>
      </c>
    </row>
    <row r="3304" spans="1:4" x14ac:dyDescent="0.25">
      <c r="A3304" s="1">
        <v>3.3000000000000002E-6</v>
      </c>
      <c r="B3304">
        <v>0.27876499999999999</v>
      </c>
      <c r="C3304">
        <v>0.65509775000000003</v>
      </c>
      <c r="D3304">
        <v>3800</v>
      </c>
    </row>
    <row r="3305" spans="1:4" x14ac:dyDescent="0.25">
      <c r="A3305" s="1">
        <v>3.3000000000000002E-6</v>
      </c>
      <c r="B3305">
        <v>0.27436899999999997</v>
      </c>
      <c r="C3305">
        <v>0.64476714999999996</v>
      </c>
      <c r="D3305">
        <v>3800</v>
      </c>
    </row>
    <row r="3306" spans="1:4" x14ac:dyDescent="0.25">
      <c r="A3306" s="1">
        <v>3.3000000000000002E-6</v>
      </c>
      <c r="B3306">
        <v>0.26488400000000001</v>
      </c>
      <c r="C3306">
        <v>0.62247739999999996</v>
      </c>
      <c r="D3306">
        <v>3800</v>
      </c>
    </row>
    <row r="3307" spans="1:4" x14ac:dyDescent="0.25">
      <c r="A3307" s="1">
        <v>3.3000000000000002E-6</v>
      </c>
      <c r="B3307">
        <v>0.25042199999999998</v>
      </c>
      <c r="C3307">
        <v>0.58849169999999995</v>
      </c>
      <c r="D3307">
        <v>3800</v>
      </c>
    </row>
    <row r="3308" spans="1:4" x14ac:dyDescent="0.25">
      <c r="A3308" s="1">
        <v>3.3100000000000001E-6</v>
      </c>
      <c r="B3308">
        <v>0.231124</v>
      </c>
      <c r="C3308">
        <v>0.5431414</v>
      </c>
      <c r="D3308">
        <v>3800</v>
      </c>
    </row>
    <row r="3309" spans="1:4" x14ac:dyDescent="0.25">
      <c r="A3309" s="1">
        <v>3.3100000000000001E-6</v>
      </c>
      <c r="B3309">
        <v>0.20715600000000001</v>
      </c>
      <c r="C3309">
        <v>0.48681659999999999</v>
      </c>
      <c r="D3309">
        <v>3800</v>
      </c>
    </row>
    <row r="3310" spans="1:4" x14ac:dyDescent="0.25">
      <c r="A3310" s="1">
        <v>3.3100000000000001E-6</v>
      </c>
      <c r="B3310">
        <v>0.17868999999999999</v>
      </c>
      <c r="C3310">
        <v>0.4199215</v>
      </c>
      <c r="D3310">
        <v>3800</v>
      </c>
    </row>
    <row r="3311" spans="1:4" x14ac:dyDescent="0.25">
      <c r="A3311" s="1">
        <v>3.3100000000000001E-6</v>
      </c>
      <c r="B3311">
        <v>0.145901</v>
      </c>
      <c r="C3311">
        <v>0.34286735000000002</v>
      </c>
      <c r="D3311">
        <v>3800</v>
      </c>
    </row>
    <row r="3312" spans="1:4" x14ac:dyDescent="0.25">
      <c r="A3312" s="1">
        <v>3.3100000000000001E-6</v>
      </c>
      <c r="B3312">
        <v>0.10895299999999999</v>
      </c>
      <c r="C3312">
        <v>0.25603955</v>
      </c>
      <c r="D3312">
        <v>3800</v>
      </c>
    </row>
    <row r="3313" spans="1:4" x14ac:dyDescent="0.25">
      <c r="A3313" s="1">
        <v>3.3100000000000001E-6</v>
      </c>
      <c r="B3313">
        <v>6.8000500000000005E-2</v>
      </c>
      <c r="C3313">
        <v>0.15980117499999999</v>
      </c>
      <c r="D3313">
        <v>3800</v>
      </c>
    </row>
    <row r="3314" spans="1:4" x14ac:dyDescent="0.25">
      <c r="A3314" s="1">
        <v>3.3100000000000001E-6</v>
      </c>
      <c r="B3314">
        <v>2.3185399999999998E-2</v>
      </c>
      <c r="C3314">
        <v>5.4485690000000003E-2</v>
      </c>
      <c r="D3314">
        <v>3800</v>
      </c>
    </row>
    <row r="3315" spans="1:4" x14ac:dyDescent="0.25">
      <c r="A3315" s="1">
        <v>3.3100000000000001E-6</v>
      </c>
      <c r="B3315">
        <v>-2.5352E-2</v>
      </c>
      <c r="C3315">
        <v>-5.9577199999999997E-2</v>
      </c>
      <c r="D3315">
        <v>3800</v>
      </c>
    </row>
    <row r="3316" spans="1:4" x14ac:dyDescent="0.25">
      <c r="A3316" s="1">
        <v>3.3100000000000001E-6</v>
      </c>
      <c r="B3316">
        <v>-7.7465400000000004E-2</v>
      </c>
      <c r="C3316">
        <v>-0.18204369000000001</v>
      </c>
      <c r="D3316">
        <v>3800</v>
      </c>
    </row>
    <row r="3317" spans="1:4" x14ac:dyDescent="0.25">
      <c r="A3317" s="1">
        <v>3.3100000000000001E-6</v>
      </c>
      <c r="B3317">
        <v>-0.132993</v>
      </c>
      <c r="C3317">
        <v>-0.31253354999999999</v>
      </c>
      <c r="D3317">
        <v>0</v>
      </c>
    </row>
    <row r="3318" spans="1:4" x14ac:dyDescent="0.25">
      <c r="A3318" s="1">
        <v>3.32E-6</v>
      </c>
      <c r="B3318">
        <v>-0.191749</v>
      </c>
      <c r="C3318">
        <v>-0.45061014999999999</v>
      </c>
      <c r="D3318">
        <v>0</v>
      </c>
    </row>
    <row r="3319" spans="1:4" x14ac:dyDescent="0.25">
      <c r="A3319" s="1">
        <v>3.32E-6</v>
      </c>
      <c r="B3319">
        <v>-0.25352400000000003</v>
      </c>
      <c r="C3319">
        <v>-0.59578140000000002</v>
      </c>
      <c r="D3319">
        <v>0</v>
      </c>
    </row>
    <row r="3320" spans="1:4" x14ac:dyDescent="0.25">
      <c r="A3320" s="1">
        <v>3.32E-6</v>
      </c>
      <c r="B3320">
        <v>-0.318081</v>
      </c>
      <c r="C3320">
        <v>-0.74749034999999997</v>
      </c>
      <c r="D3320">
        <v>0</v>
      </c>
    </row>
    <row r="3321" spans="1:4" x14ac:dyDescent="0.25">
      <c r="A3321" s="1">
        <v>3.32E-6</v>
      </c>
      <c r="B3321">
        <v>-0.38516800000000001</v>
      </c>
      <c r="C3321">
        <v>-0.90514479999999997</v>
      </c>
      <c r="D3321">
        <v>0</v>
      </c>
    </row>
    <row r="3322" spans="1:4" x14ac:dyDescent="0.25">
      <c r="A3322" s="1">
        <v>3.32E-6</v>
      </c>
      <c r="B3322">
        <v>-0.45452399999999998</v>
      </c>
      <c r="C3322">
        <v>-1.0681314</v>
      </c>
      <c r="D3322">
        <v>0</v>
      </c>
    </row>
    <row r="3323" spans="1:4" x14ac:dyDescent="0.25">
      <c r="A3323" s="1">
        <v>3.32E-6</v>
      </c>
      <c r="B3323">
        <v>-0.52589200000000003</v>
      </c>
      <c r="C3323">
        <v>-1.2358461999999999</v>
      </c>
      <c r="D3323">
        <v>0</v>
      </c>
    </row>
    <row r="3324" spans="1:4" x14ac:dyDescent="0.25">
      <c r="A3324" s="1">
        <v>3.32E-6</v>
      </c>
      <c r="B3324">
        <v>-0.59902599999999995</v>
      </c>
      <c r="C3324">
        <v>-1.4077111</v>
      </c>
      <c r="D3324">
        <v>0</v>
      </c>
    </row>
    <row r="3325" spans="1:4" x14ac:dyDescent="0.25">
      <c r="A3325" s="1">
        <v>3.32E-6</v>
      </c>
      <c r="B3325">
        <v>-0.67369800000000002</v>
      </c>
      <c r="C3325">
        <v>-1.5831903000000001</v>
      </c>
      <c r="D3325">
        <v>0</v>
      </c>
    </row>
    <row r="3326" spans="1:4" x14ac:dyDescent="0.25">
      <c r="A3326" s="1">
        <v>3.32E-6</v>
      </c>
      <c r="B3326">
        <v>-0.74969799999999998</v>
      </c>
      <c r="C3326">
        <v>-1.7617902999999999</v>
      </c>
      <c r="D3326">
        <v>0</v>
      </c>
    </row>
    <row r="3327" spans="1:4" x14ac:dyDescent="0.25">
      <c r="A3327" s="1">
        <v>3.32E-6</v>
      </c>
      <c r="B3327">
        <v>-0.82683300000000004</v>
      </c>
      <c r="C3327">
        <v>-1.94305755</v>
      </c>
      <c r="D3327">
        <v>0</v>
      </c>
    </row>
    <row r="3328" spans="1:4" x14ac:dyDescent="0.25">
      <c r="A3328" s="1">
        <v>3.3299999999999999E-6</v>
      </c>
      <c r="B3328">
        <v>-0.90491500000000002</v>
      </c>
      <c r="C3328">
        <v>-2.1265502500000002</v>
      </c>
      <c r="D3328">
        <v>0</v>
      </c>
    </row>
    <row r="3329" spans="1:4" x14ac:dyDescent="0.25">
      <c r="A3329" s="1">
        <v>3.3299999999999999E-6</v>
      </c>
      <c r="B3329">
        <v>-0.98375599999999996</v>
      </c>
      <c r="C3329">
        <v>-2.3118265999999998</v>
      </c>
      <c r="D3329">
        <v>0</v>
      </c>
    </row>
    <row r="3330" spans="1:4" x14ac:dyDescent="0.25">
      <c r="A3330" s="1">
        <v>3.3299999999999999E-6</v>
      </c>
      <c r="B3330">
        <v>-1.0631600000000001</v>
      </c>
      <c r="C3330">
        <v>-2.4984259999999998</v>
      </c>
      <c r="D3330">
        <v>0</v>
      </c>
    </row>
    <row r="3331" spans="1:4" x14ac:dyDescent="0.25">
      <c r="A3331" s="1">
        <v>3.3299999999999999E-6</v>
      </c>
      <c r="B3331">
        <v>-1.1429</v>
      </c>
      <c r="C3331">
        <v>-2.6858149999999998</v>
      </c>
      <c r="D3331">
        <v>0</v>
      </c>
    </row>
    <row r="3332" spans="1:4" x14ac:dyDescent="0.25">
      <c r="A3332" s="1">
        <v>3.3299999999999999E-6</v>
      </c>
      <c r="B3332">
        <v>-1.2227399999999999</v>
      </c>
      <c r="C3332">
        <v>-2.8734389999999999</v>
      </c>
      <c r="D3332">
        <v>0</v>
      </c>
    </row>
    <row r="3333" spans="1:4" x14ac:dyDescent="0.25">
      <c r="A3333" s="1">
        <v>3.3299999999999999E-6</v>
      </c>
      <c r="B3333">
        <v>-1.30244</v>
      </c>
      <c r="C3333">
        <v>-3.0607340000000001</v>
      </c>
      <c r="D3333">
        <v>0</v>
      </c>
    </row>
    <row r="3334" spans="1:4" x14ac:dyDescent="0.25">
      <c r="A3334" s="1">
        <v>3.3299999999999999E-6</v>
      </c>
      <c r="B3334">
        <v>-1.38174</v>
      </c>
      <c r="C3334">
        <v>-3.2470889999999999</v>
      </c>
      <c r="D3334">
        <v>0</v>
      </c>
    </row>
    <row r="3335" spans="1:4" x14ac:dyDescent="0.25">
      <c r="A3335" s="1">
        <v>3.3299999999999999E-6</v>
      </c>
      <c r="B3335">
        <v>-1.4603600000000001</v>
      </c>
      <c r="C3335">
        <v>-3.4318460000000002</v>
      </c>
      <c r="D3335">
        <v>0</v>
      </c>
    </row>
    <row r="3336" spans="1:4" x14ac:dyDescent="0.25">
      <c r="A3336" s="1">
        <v>3.3299999999999999E-6</v>
      </c>
      <c r="B3336">
        <v>-1.53807</v>
      </c>
      <c r="C3336">
        <v>-3.6144645</v>
      </c>
      <c r="D3336">
        <v>0</v>
      </c>
    </row>
    <row r="3337" spans="1:4" x14ac:dyDescent="0.25">
      <c r="A3337" s="1">
        <v>3.3299999999999999E-6</v>
      </c>
      <c r="B3337">
        <v>-1.61463</v>
      </c>
      <c r="C3337">
        <v>-3.7943804999999999</v>
      </c>
      <c r="D3337">
        <v>0</v>
      </c>
    </row>
    <row r="3338" spans="1:4" x14ac:dyDescent="0.25">
      <c r="A3338" s="1">
        <v>3.3400000000000002E-6</v>
      </c>
      <c r="B3338">
        <v>-1.68984</v>
      </c>
      <c r="C3338">
        <v>-3.9711240000000001</v>
      </c>
      <c r="D3338">
        <v>0</v>
      </c>
    </row>
    <row r="3339" spans="1:4" x14ac:dyDescent="0.25">
      <c r="A3339" s="1">
        <v>3.3400000000000002E-6</v>
      </c>
      <c r="B3339">
        <v>-1.76352</v>
      </c>
      <c r="C3339">
        <v>-4.144272</v>
      </c>
      <c r="D3339">
        <v>0</v>
      </c>
    </row>
    <row r="3340" spans="1:4" x14ac:dyDescent="0.25">
      <c r="A3340" s="1">
        <v>3.3400000000000002E-6</v>
      </c>
      <c r="B3340">
        <v>-1.8354900000000001</v>
      </c>
      <c r="C3340">
        <v>-4.3134015000000003</v>
      </c>
      <c r="D3340">
        <v>0</v>
      </c>
    </row>
    <row r="3341" spans="1:4" x14ac:dyDescent="0.25">
      <c r="A3341" s="1">
        <v>3.3400000000000002E-6</v>
      </c>
      <c r="B3341">
        <v>-1.9055899999999999</v>
      </c>
      <c r="C3341">
        <v>-4.4781364999999997</v>
      </c>
      <c r="D3341">
        <v>0</v>
      </c>
    </row>
    <row r="3342" spans="1:4" x14ac:dyDescent="0.25">
      <c r="A3342" s="1">
        <v>3.3400000000000002E-6</v>
      </c>
      <c r="B3342">
        <v>-1.97367</v>
      </c>
      <c r="C3342">
        <v>-4.6381245</v>
      </c>
      <c r="D3342">
        <v>0</v>
      </c>
    </row>
    <row r="3343" spans="1:4" x14ac:dyDescent="0.25">
      <c r="A3343" s="1">
        <v>3.3400000000000002E-6</v>
      </c>
      <c r="B3343">
        <v>-2.0395400000000001</v>
      </c>
      <c r="C3343">
        <v>-4.7929190000000004</v>
      </c>
      <c r="D3343">
        <v>0</v>
      </c>
    </row>
    <row r="3344" spans="1:4" x14ac:dyDescent="0.25">
      <c r="A3344" s="1">
        <v>3.3400000000000002E-6</v>
      </c>
      <c r="B3344">
        <v>-2.1030099999999998</v>
      </c>
      <c r="C3344">
        <v>-4.9420735000000002</v>
      </c>
      <c r="D3344">
        <v>0</v>
      </c>
    </row>
    <row r="3345" spans="1:4" x14ac:dyDescent="0.25">
      <c r="A3345" s="1">
        <v>3.3400000000000002E-6</v>
      </c>
      <c r="B3345">
        <v>-2.1638600000000001</v>
      </c>
      <c r="C3345">
        <v>-5.0850710000000001</v>
      </c>
      <c r="D3345">
        <v>0</v>
      </c>
    </row>
    <row r="3346" spans="1:4" x14ac:dyDescent="0.25">
      <c r="A3346" s="1">
        <v>3.3400000000000002E-6</v>
      </c>
      <c r="B3346">
        <v>-2.2218900000000001</v>
      </c>
      <c r="C3346">
        <v>-5.2214415000000001</v>
      </c>
      <c r="D3346">
        <v>0</v>
      </c>
    </row>
    <row r="3347" spans="1:4" x14ac:dyDescent="0.25">
      <c r="A3347" s="1">
        <v>3.3400000000000002E-6</v>
      </c>
      <c r="B3347">
        <v>-2.2768700000000002</v>
      </c>
      <c r="C3347">
        <v>-5.3506444999999996</v>
      </c>
      <c r="D3347">
        <v>0</v>
      </c>
    </row>
    <row r="3348" spans="1:4" x14ac:dyDescent="0.25">
      <c r="A3348" s="1">
        <v>3.3500000000000001E-6</v>
      </c>
      <c r="B3348">
        <v>-2.3285900000000002</v>
      </c>
      <c r="C3348">
        <v>-5.4721865000000003</v>
      </c>
      <c r="D3348">
        <v>0</v>
      </c>
    </row>
    <row r="3349" spans="1:4" x14ac:dyDescent="0.25">
      <c r="A3349" s="1">
        <v>3.3500000000000001E-6</v>
      </c>
      <c r="B3349">
        <v>-2.3768600000000002</v>
      </c>
      <c r="C3349">
        <v>-5.5856209999999997</v>
      </c>
      <c r="D3349">
        <v>0</v>
      </c>
    </row>
    <row r="3350" spans="1:4" x14ac:dyDescent="0.25">
      <c r="A3350" s="1">
        <v>3.3500000000000001E-6</v>
      </c>
      <c r="B3350">
        <v>-2.4215300000000002</v>
      </c>
      <c r="C3350">
        <v>-5.6905954999999997</v>
      </c>
      <c r="D3350">
        <v>0</v>
      </c>
    </row>
    <row r="3351" spans="1:4" x14ac:dyDescent="0.25">
      <c r="A3351" s="1">
        <v>3.3500000000000001E-6</v>
      </c>
      <c r="B3351">
        <v>-2.46245</v>
      </c>
      <c r="C3351">
        <v>-5.7867575000000002</v>
      </c>
      <c r="D3351">
        <v>0</v>
      </c>
    </row>
    <row r="3352" spans="1:4" x14ac:dyDescent="0.25">
      <c r="A3352" s="1">
        <v>3.3500000000000001E-6</v>
      </c>
      <c r="B3352">
        <v>-2.49953</v>
      </c>
      <c r="C3352">
        <v>-5.8738954999999997</v>
      </c>
      <c r="D3352">
        <v>0</v>
      </c>
    </row>
    <row r="3353" spans="1:4" x14ac:dyDescent="0.25">
      <c r="A3353" s="1">
        <v>3.3500000000000001E-6</v>
      </c>
      <c r="B3353">
        <v>-2.53268</v>
      </c>
      <c r="C3353">
        <v>-5.9517980000000001</v>
      </c>
      <c r="D3353">
        <v>0</v>
      </c>
    </row>
    <row r="3354" spans="1:4" x14ac:dyDescent="0.25">
      <c r="A3354" s="1">
        <v>3.3500000000000001E-6</v>
      </c>
      <c r="B3354">
        <v>-2.5617999999999999</v>
      </c>
      <c r="C3354">
        <v>-6.0202299999999997</v>
      </c>
      <c r="D3354">
        <v>0</v>
      </c>
    </row>
    <row r="3355" spans="1:4" x14ac:dyDescent="0.25">
      <c r="A3355" s="1">
        <v>3.3500000000000001E-6</v>
      </c>
      <c r="B3355">
        <v>-2.5868099999999998</v>
      </c>
      <c r="C3355">
        <v>-6.0790034999999998</v>
      </c>
      <c r="D3355">
        <v>0</v>
      </c>
    </row>
    <row r="3356" spans="1:4" x14ac:dyDescent="0.25">
      <c r="A3356" s="1">
        <v>3.3500000000000001E-6</v>
      </c>
      <c r="B3356">
        <v>-2.6076299999999999</v>
      </c>
      <c r="C3356">
        <v>-6.1279304999999997</v>
      </c>
      <c r="D3356">
        <v>0</v>
      </c>
    </row>
    <row r="3357" spans="1:4" x14ac:dyDescent="0.25">
      <c r="A3357" s="1">
        <v>3.3500000000000001E-6</v>
      </c>
      <c r="B3357">
        <v>-2.6241400000000001</v>
      </c>
      <c r="C3357">
        <v>-6.1667290000000001</v>
      </c>
      <c r="D3357">
        <v>0</v>
      </c>
    </row>
    <row r="3358" spans="1:4" x14ac:dyDescent="0.25">
      <c r="A3358" s="1">
        <v>3.36E-6</v>
      </c>
      <c r="B3358">
        <v>-2.63626</v>
      </c>
      <c r="C3358">
        <v>-6.1952109999999996</v>
      </c>
      <c r="D3358">
        <v>0</v>
      </c>
    </row>
    <row r="3359" spans="1:4" x14ac:dyDescent="0.25">
      <c r="A3359" s="1">
        <v>3.36E-6</v>
      </c>
      <c r="B3359">
        <v>-2.6438700000000002</v>
      </c>
      <c r="C3359">
        <v>-6.2130945000000004</v>
      </c>
      <c r="D3359">
        <v>0</v>
      </c>
    </row>
    <row r="3360" spans="1:4" x14ac:dyDescent="0.25">
      <c r="A3360" s="1">
        <v>3.36E-6</v>
      </c>
      <c r="B3360">
        <v>-2.6468799999999999</v>
      </c>
      <c r="C3360">
        <v>-6.2201680000000001</v>
      </c>
      <c r="D3360">
        <v>0</v>
      </c>
    </row>
    <row r="3361" spans="1:4" x14ac:dyDescent="0.25">
      <c r="A3361" s="1">
        <v>3.36E-6</v>
      </c>
      <c r="B3361">
        <v>-2.6452300000000002</v>
      </c>
      <c r="C3361">
        <v>-6.2162905000000004</v>
      </c>
      <c r="D3361">
        <v>0</v>
      </c>
    </row>
    <row r="3362" spans="1:4" x14ac:dyDescent="0.25">
      <c r="A3362" s="1">
        <v>3.36E-6</v>
      </c>
      <c r="B3362">
        <v>-2.63889</v>
      </c>
      <c r="C3362">
        <v>-6.2013914999999997</v>
      </c>
      <c r="D3362">
        <v>0</v>
      </c>
    </row>
    <row r="3363" spans="1:4" x14ac:dyDescent="0.25">
      <c r="A3363" s="1">
        <v>3.36E-6</v>
      </c>
      <c r="B3363">
        <v>-2.62784</v>
      </c>
      <c r="C3363">
        <v>-6.1754239999999996</v>
      </c>
      <c r="D3363">
        <v>0</v>
      </c>
    </row>
    <row r="3364" spans="1:4" x14ac:dyDescent="0.25">
      <c r="A3364" s="1">
        <v>3.36E-6</v>
      </c>
      <c r="B3364">
        <v>-2.61212</v>
      </c>
      <c r="C3364">
        <v>-6.1384819999999998</v>
      </c>
      <c r="D3364">
        <v>0</v>
      </c>
    </row>
    <row r="3365" spans="1:4" x14ac:dyDescent="0.25">
      <c r="A3365" s="1">
        <v>3.36E-6</v>
      </c>
      <c r="B3365">
        <v>-2.59178</v>
      </c>
      <c r="C3365">
        <v>-6.0906830000000003</v>
      </c>
      <c r="D3365">
        <v>0</v>
      </c>
    </row>
    <row r="3366" spans="1:4" x14ac:dyDescent="0.25">
      <c r="A3366" s="1">
        <v>3.36E-6</v>
      </c>
      <c r="B3366">
        <v>-2.56691</v>
      </c>
      <c r="C3366">
        <v>-6.0322385000000001</v>
      </c>
      <c r="D3366">
        <v>0</v>
      </c>
    </row>
    <row r="3367" spans="1:4" x14ac:dyDescent="0.25">
      <c r="A3367" s="1">
        <v>3.36E-6</v>
      </c>
      <c r="B3367">
        <v>-2.5375800000000002</v>
      </c>
      <c r="C3367">
        <v>-5.9633130000000003</v>
      </c>
      <c r="D3367">
        <v>0</v>
      </c>
    </row>
    <row r="3368" spans="1:4" x14ac:dyDescent="0.25">
      <c r="A3368" s="1">
        <v>3.3699999999999999E-6</v>
      </c>
      <c r="B3368">
        <v>-2.5038800000000001</v>
      </c>
      <c r="C3368">
        <v>-5.884118</v>
      </c>
      <c r="D3368">
        <v>0</v>
      </c>
    </row>
    <row r="3369" spans="1:4" x14ac:dyDescent="0.25">
      <c r="A3369" s="1">
        <v>3.3699999999999999E-6</v>
      </c>
      <c r="B3369">
        <v>-2.4659</v>
      </c>
      <c r="C3369">
        <v>-5.7948649999999997</v>
      </c>
      <c r="D3369">
        <v>0</v>
      </c>
    </row>
    <row r="3370" spans="1:4" x14ac:dyDescent="0.25">
      <c r="A3370" s="1">
        <v>3.3699999999999999E-6</v>
      </c>
      <c r="B3370">
        <v>-2.4237099999999998</v>
      </c>
      <c r="C3370">
        <v>-5.6957184999999999</v>
      </c>
      <c r="D3370">
        <v>0</v>
      </c>
    </row>
    <row r="3371" spans="1:4" x14ac:dyDescent="0.25">
      <c r="A3371" s="1">
        <v>3.3699999999999999E-6</v>
      </c>
      <c r="B3371">
        <v>-2.3773900000000001</v>
      </c>
      <c r="C3371">
        <v>-5.5868665000000002</v>
      </c>
      <c r="D3371">
        <v>0</v>
      </c>
    </row>
    <row r="3372" spans="1:4" x14ac:dyDescent="0.25">
      <c r="A3372" s="1">
        <v>3.3699999999999999E-6</v>
      </c>
      <c r="B3372">
        <v>-2.3270300000000002</v>
      </c>
      <c r="C3372">
        <v>-5.4685205000000003</v>
      </c>
      <c r="D3372">
        <v>0</v>
      </c>
    </row>
    <row r="3373" spans="1:4" x14ac:dyDescent="0.25">
      <c r="A3373" s="1">
        <v>3.3699999999999999E-6</v>
      </c>
      <c r="B3373">
        <v>-2.2727300000000001</v>
      </c>
      <c r="C3373">
        <v>-5.3409155000000004</v>
      </c>
      <c r="D3373">
        <v>0</v>
      </c>
    </row>
    <row r="3374" spans="1:4" x14ac:dyDescent="0.25">
      <c r="A3374" s="1">
        <v>3.3699999999999999E-6</v>
      </c>
      <c r="B3374">
        <v>-2.21461</v>
      </c>
      <c r="C3374">
        <v>-5.2043334999999997</v>
      </c>
      <c r="D3374">
        <v>0</v>
      </c>
    </row>
    <row r="3375" spans="1:4" x14ac:dyDescent="0.25">
      <c r="A3375" s="1">
        <v>3.3699999999999999E-6</v>
      </c>
      <c r="B3375">
        <v>-2.1528299999999998</v>
      </c>
      <c r="C3375">
        <v>-5.0591505000000003</v>
      </c>
      <c r="D3375">
        <v>0</v>
      </c>
    </row>
    <row r="3376" spans="1:4" x14ac:dyDescent="0.25">
      <c r="A3376" s="1">
        <v>3.3699999999999999E-6</v>
      </c>
      <c r="B3376">
        <v>-2.0875900000000001</v>
      </c>
      <c r="C3376">
        <v>-4.9058365000000004</v>
      </c>
      <c r="D3376">
        <v>0</v>
      </c>
    </row>
    <row r="3377" spans="1:4" x14ac:dyDescent="0.25">
      <c r="A3377" s="1">
        <v>3.3699999999999999E-6</v>
      </c>
      <c r="B3377">
        <v>-2.0190999999999999</v>
      </c>
      <c r="C3377">
        <v>-4.744885</v>
      </c>
      <c r="D3377">
        <v>0</v>
      </c>
    </row>
    <row r="3378" spans="1:4" x14ac:dyDescent="0.25">
      <c r="A3378" s="1">
        <v>3.3799999999999998E-6</v>
      </c>
      <c r="B3378">
        <v>-1.9476</v>
      </c>
      <c r="C3378">
        <v>-4.5768599999999999</v>
      </c>
      <c r="D3378">
        <v>0</v>
      </c>
    </row>
    <row r="3379" spans="1:4" x14ac:dyDescent="0.25">
      <c r="A3379" s="1">
        <v>3.3799999999999998E-6</v>
      </c>
      <c r="B3379">
        <v>-1.8733200000000001</v>
      </c>
      <c r="C3379">
        <v>-4.4023019999999997</v>
      </c>
      <c r="D3379">
        <v>0</v>
      </c>
    </row>
    <row r="3380" spans="1:4" x14ac:dyDescent="0.25">
      <c r="A3380" s="1">
        <v>3.3799999999999998E-6</v>
      </c>
      <c r="B3380">
        <v>-1.79653</v>
      </c>
      <c r="C3380">
        <v>-4.2218454999999997</v>
      </c>
      <c r="D3380">
        <v>0</v>
      </c>
    </row>
    <row r="3381" spans="1:4" x14ac:dyDescent="0.25">
      <c r="A3381" s="1">
        <v>3.3799999999999998E-6</v>
      </c>
      <c r="B3381">
        <v>-1.7174499999999999</v>
      </c>
      <c r="C3381">
        <v>-4.0360075000000002</v>
      </c>
      <c r="D3381">
        <v>0</v>
      </c>
    </row>
    <row r="3382" spans="1:4" x14ac:dyDescent="0.25">
      <c r="A3382" s="1">
        <v>3.3799999999999998E-6</v>
      </c>
      <c r="B3382">
        <v>-1.63629</v>
      </c>
      <c r="C3382">
        <v>-3.8452815</v>
      </c>
      <c r="D3382">
        <v>0</v>
      </c>
    </row>
    <row r="3383" spans="1:4" x14ac:dyDescent="0.25">
      <c r="A3383" s="1">
        <v>3.3799999999999998E-6</v>
      </c>
      <c r="B3383">
        <v>-1.55328</v>
      </c>
      <c r="C3383">
        <v>-3.6502080000000001</v>
      </c>
      <c r="D3383">
        <v>0</v>
      </c>
    </row>
    <row r="3384" spans="1:4" x14ac:dyDescent="0.25">
      <c r="A3384" s="1">
        <v>3.3799999999999998E-6</v>
      </c>
      <c r="B3384">
        <v>-1.4685999999999999</v>
      </c>
      <c r="C3384">
        <v>-3.4512100000000001</v>
      </c>
      <c r="D3384">
        <v>0</v>
      </c>
    </row>
    <row r="3385" spans="1:4" x14ac:dyDescent="0.25">
      <c r="A3385" s="1">
        <v>3.3799999999999998E-6</v>
      </c>
      <c r="B3385">
        <v>-1.38246</v>
      </c>
      <c r="C3385">
        <v>-3.2487810000000001</v>
      </c>
      <c r="D3385">
        <v>0</v>
      </c>
    </row>
    <row r="3386" spans="1:4" x14ac:dyDescent="0.25">
      <c r="A3386" s="1">
        <v>3.3799999999999998E-6</v>
      </c>
      <c r="B3386">
        <v>-1.29508</v>
      </c>
      <c r="C3386">
        <v>-3.0434380000000001</v>
      </c>
      <c r="D3386">
        <v>0</v>
      </c>
    </row>
    <row r="3387" spans="1:4" x14ac:dyDescent="0.25">
      <c r="A3387" s="1">
        <v>3.3799999999999998E-6</v>
      </c>
      <c r="B3387">
        <v>-1.20668</v>
      </c>
      <c r="C3387">
        <v>-2.8356979999999998</v>
      </c>
      <c r="D3387">
        <v>0</v>
      </c>
    </row>
    <row r="3388" spans="1:4" x14ac:dyDescent="0.25">
      <c r="A3388" s="1">
        <v>3.3900000000000002E-6</v>
      </c>
      <c r="B3388">
        <v>-1.11751</v>
      </c>
      <c r="C3388">
        <v>-2.6261485000000002</v>
      </c>
      <c r="D3388">
        <v>0</v>
      </c>
    </row>
    <row r="3389" spans="1:4" x14ac:dyDescent="0.25">
      <c r="A3389" s="1">
        <v>3.3900000000000002E-6</v>
      </c>
      <c r="B3389">
        <v>-1.0278499999999999</v>
      </c>
      <c r="C3389">
        <v>-2.4154475</v>
      </c>
      <c r="D3389">
        <v>0</v>
      </c>
    </row>
    <row r="3390" spans="1:4" x14ac:dyDescent="0.25">
      <c r="A3390" s="1">
        <v>3.3900000000000002E-6</v>
      </c>
      <c r="B3390">
        <v>-0.93797200000000003</v>
      </c>
      <c r="C3390">
        <v>-2.2042342000000001</v>
      </c>
      <c r="D3390">
        <v>0</v>
      </c>
    </row>
    <row r="3391" spans="1:4" x14ac:dyDescent="0.25">
      <c r="A3391" s="1">
        <v>3.3900000000000002E-6</v>
      </c>
      <c r="B3391">
        <v>-0.84816599999999998</v>
      </c>
      <c r="C3391">
        <v>-1.9931901000000001</v>
      </c>
      <c r="D3391">
        <v>0</v>
      </c>
    </row>
    <row r="3392" spans="1:4" x14ac:dyDescent="0.25">
      <c r="A3392" s="1">
        <v>3.3900000000000002E-6</v>
      </c>
      <c r="B3392">
        <v>-0.75870800000000005</v>
      </c>
      <c r="C3392">
        <v>-1.7829638000000001</v>
      </c>
      <c r="D3392">
        <v>0</v>
      </c>
    </row>
    <row r="3393" spans="1:4" x14ac:dyDescent="0.25">
      <c r="A3393" s="1">
        <v>3.3900000000000002E-6</v>
      </c>
      <c r="B3393">
        <v>-0.66985799999999995</v>
      </c>
      <c r="C3393">
        <v>-1.5741662999999999</v>
      </c>
      <c r="D3393">
        <v>0</v>
      </c>
    </row>
    <row r="3394" spans="1:4" x14ac:dyDescent="0.25">
      <c r="A3394" s="1">
        <v>3.3900000000000002E-6</v>
      </c>
      <c r="B3394">
        <v>-0.58185299999999995</v>
      </c>
      <c r="C3394">
        <v>-1.3673545499999999</v>
      </c>
      <c r="D3394">
        <v>0</v>
      </c>
    </row>
    <row r="3395" spans="1:4" x14ac:dyDescent="0.25">
      <c r="A3395" s="1">
        <v>3.3900000000000002E-6</v>
      </c>
      <c r="B3395">
        <v>-0.49491000000000002</v>
      </c>
      <c r="C3395">
        <v>-1.1630385000000001</v>
      </c>
      <c r="D3395">
        <v>0</v>
      </c>
    </row>
    <row r="3396" spans="1:4" x14ac:dyDescent="0.25">
      <c r="A3396" s="1">
        <v>3.3900000000000002E-6</v>
      </c>
      <c r="B3396">
        <v>-0.40922599999999998</v>
      </c>
      <c r="C3396">
        <v>-0.96168109999999996</v>
      </c>
      <c r="D3396">
        <v>0</v>
      </c>
    </row>
    <row r="3397" spans="1:4" x14ac:dyDescent="0.25">
      <c r="A3397" s="1">
        <v>3.3900000000000002E-6</v>
      </c>
      <c r="B3397">
        <v>-0.324988</v>
      </c>
      <c r="C3397">
        <v>-0.76372180000000001</v>
      </c>
      <c r="D3397">
        <v>0</v>
      </c>
    </row>
    <row r="3398" spans="1:4" x14ac:dyDescent="0.25">
      <c r="A3398" s="1">
        <v>3.4000000000000001E-6</v>
      </c>
      <c r="B3398">
        <v>-0.24238199999999999</v>
      </c>
      <c r="C3398">
        <v>-0.56959769999999998</v>
      </c>
      <c r="D3398">
        <v>0</v>
      </c>
    </row>
    <row r="3399" spans="1:4" x14ac:dyDescent="0.25">
      <c r="A3399" s="1">
        <v>3.4000000000000001E-6</v>
      </c>
      <c r="B3399">
        <v>-0.16159799999999999</v>
      </c>
      <c r="C3399">
        <v>-0.37975530000000002</v>
      </c>
      <c r="D3399">
        <v>0</v>
      </c>
    </row>
    <row r="3400" spans="1:4" x14ac:dyDescent="0.25">
      <c r="A3400" s="1">
        <v>3.4000000000000001E-6</v>
      </c>
      <c r="B3400">
        <v>-8.2840999999999998E-2</v>
      </c>
      <c r="C3400">
        <v>-0.19467635</v>
      </c>
      <c r="D3400">
        <v>0</v>
      </c>
    </row>
    <row r="3401" spans="1:4" x14ac:dyDescent="0.25">
      <c r="A3401" s="1">
        <v>3.4000000000000001E-6</v>
      </c>
      <c r="B3401">
        <v>-6.3265400000000003E-3</v>
      </c>
      <c r="C3401">
        <v>-1.4867369E-2</v>
      </c>
      <c r="D3401">
        <v>0</v>
      </c>
    </row>
    <row r="3402" spans="1:4" x14ac:dyDescent="0.25">
      <c r="A3402" s="1">
        <v>3.4000000000000001E-6</v>
      </c>
      <c r="B3402">
        <v>6.7718500000000001E-2</v>
      </c>
      <c r="C3402">
        <v>0.159138475</v>
      </c>
      <c r="D3402">
        <v>0</v>
      </c>
    </row>
    <row r="3403" spans="1:4" x14ac:dyDescent="0.25">
      <c r="A3403" s="1">
        <v>3.4000000000000001E-6</v>
      </c>
      <c r="B3403">
        <v>0.13906399999999999</v>
      </c>
      <c r="C3403">
        <v>0.32680039999999999</v>
      </c>
      <c r="D3403">
        <v>0</v>
      </c>
    </row>
    <row r="3404" spans="1:4" x14ac:dyDescent="0.25">
      <c r="A3404" s="1">
        <v>3.4000000000000001E-6</v>
      </c>
      <c r="B3404">
        <v>0.207486</v>
      </c>
      <c r="C3404">
        <v>0.48759209999999997</v>
      </c>
      <c r="D3404">
        <v>0</v>
      </c>
    </row>
    <row r="3405" spans="1:4" x14ac:dyDescent="0.25">
      <c r="A3405" s="1">
        <v>3.4000000000000001E-6</v>
      </c>
      <c r="B3405">
        <v>0.27277400000000002</v>
      </c>
      <c r="C3405">
        <v>0.64101889999999995</v>
      </c>
      <c r="D3405">
        <v>0</v>
      </c>
    </row>
    <row r="3406" spans="1:4" x14ac:dyDescent="0.25">
      <c r="A3406" s="1">
        <v>3.4000000000000001E-6</v>
      </c>
      <c r="B3406">
        <v>0.33473999999999998</v>
      </c>
      <c r="C3406">
        <v>0.78663899999999998</v>
      </c>
      <c r="D3406">
        <v>0</v>
      </c>
    </row>
    <row r="3407" spans="1:4" x14ac:dyDescent="0.25">
      <c r="A3407" s="1">
        <v>3.4000000000000001E-6</v>
      </c>
      <c r="B3407">
        <v>0.39321800000000001</v>
      </c>
      <c r="C3407">
        <v>0.9240623</v>
      </c>
      <c r="D3407">
        <v>0</v>
      </c>
    </row>
    <row r="3408" spans="1:4" x14ac:dyDescent="0.25">
      <c r="A3408" s="1">
        <v>3.41E-6</v>
      </c>
      <c r="B3408">
        <v>0.448069</v>
      </c>
      <c r="C3408">
        <v>1.0529621499999999</v>
      </c>
      <c r="D3408">
        <v>0</v>
      </c>
    </row>
    <row r="3409" spans="1:4" x14ac:dyDescent="0.25">
      <c r="A3409" s="1">
        <v>3.41E-6</v>
      </c>
      <c r="B3409">
        <v>0.49917</v>
      </c>
      <c r="C3409">
        <v>1.1730495000000001</v>
      </c>
      <c r="D3409">
        <v>0</v>
      </c>
    </row>
    <row r="3410" spans="1:4" x14ac:dyDescent="0.25">
      <c r="A3410" s="1">
        <v>3.41E-6</v>
      </c>
      <c r="B3410">
        <v>0.54640500000000003</v>
      </c>
      <c r="C3410">
        <v>1.2840517499999999</v>
      </c>
      <c r="D3410">
        <v>0</v>
      </c>
    </row>
    <row r="3411" spans="1:4" x14ac:dyDescent="0.25">
      <c r="A3411" s="1">
        <v>3.41E-6</v>
      </c>
      <c r="B3411">
        <v>0.58966200000000002</v>
      </c>
      <c r="C3411">
        <v>1.3857056999999999</v>
      </c>
      <c r="D3411">
        <v>0</v>
      </c>
    </row>
    <row r="3412" spans="1:4" x14ac:dyDescent="0.25">
      <c r="A3412" s="1">
        <v>3.41E-6</v>
      </c>
      <c r="B3412">
        <v>0.62881799999999999</v>
      </c>
      <c r="C3412">
        <v>1.4777222999999999</v>
      </c>
      <c r="D3412">
        <v>0</v>
      </c>
    </row>
    <row r="3413" spans="1:4" x14ac:dyDescent="0.25">
      <c r="A3413" s="1">
        <v>3.41E-6</v>
      </c>
      <c r="B3413">
        <v>0.66373899999999997</v>
      </c>
      <c r="C3413">
        <v>1.5597866499999999</v>
      </c>
      <c r="D3413">
        <v>0</v>
      </c>
    </row>
    <row r="3414" spans="1:4" x14ac:dyDescent="0.25">
      <c r="A3414" s="1">
        <v>3.41E-6</v>
      </c>
      <c r="B3414">
        <v>0.69427899999999998</v>
      </c>
      <c r="C3414">
        <v>1.6315556499999999</v>
      </c>
      <c r="D3414">
        <v>0</v>
      </c>
    </row>
    <row r="3415" spans="1:4" x14ac:dyDescent="0.25">
      <c r="A3415" s="1">
        <v>3.41E-6</v>
      </c>
      <c r="B3415">
        <v>0.72028400000000004</v>
      </c>
      <c r="C3415">
        <v>1.6926673999999999</v>
      </c>
      <c r="D3415">
        <v>0</v>
      </c>
    </row>
    <row r="3416" spans="1:4" x14ac:dyDescent="0.25">
      <c r="A3416" s="1">
        <v>3.41E-6</v>
      </c>
      <c r="B3416">
        <v>0.74160099999999995</v>
      </c>
      <c r="C3416">
        <v>1.74276235</v>
      </c>
      <c r="D3416">
        <v>0</v>
      </c>
    </row>
    <row r="3417" spans="1:4" x14ac:dyDescent="0.25">
      <c r="A3417" s="1">
        <v>3.41E-6</v>
      </c>
      <c r="B3417">
        <v>0.75808900000000001</v>
      </c>
      <c r="C3417">
        <v>1.78150915</v>
      </c>
      <c r="D3417">
        <v>0</v>
      </c>
    </row>
    <row r="3418" spans="1:4" x14ac:dyDescent="0.25">
      <c r="A3418" s="1">
        <v>3.4199999999999999E-6</v>
      </c>
      <c r="B3418">
        <v>0.76962699999999995</v>
      </c>
      <c r="C3418">
        <v>1.80862345</v>
      </c>
      <c r="D3418">
        <v>0</v>
      </c>
    </row>
    <row r="3419" spans="1:4" x14ac:dyDescent="0.25">
      <c r="A3419" s="1">
        <v>3.4199999999999999E-6</v>
      </c>
      <c r="B3419">
        <v>0.77612099999999995</v>
      </c>
      <c r="C3419">
        <v>1.8238843499999999</v>
      </c>
      <c r="D3419">
        <v>0</v>
      </c>
    </row>
    <row r="3420" spans="1:4" x14ac:dyDescent="0.25">
      <c r="A3420" s="1">
        <v>3.4199999999999999E-6</v>
      </c>
      <c r="B3420">
        <v>0.77750399999999997</v>
      </c>
      <c r="C3420">
        <v>1.8271344</v>
      </c>
      <c r="D3420">
        <v>0</v>
      </c>
    </row>
    <row r="3421" spans="1:4" x14ac:dyDescent="0.25">
      <c r="A3421" s="1">
        <v>3.4199999999999999E-6</v>
      </c>
      <c r="B3421">
        <v>0.77373400000000003</v>
      </c>
      <c r="C3421">
        <v>1.8182749</v>
      </c>
      <c r="D3421">
        <v>0</v>
      </c>
    </row>
    <row r="3422" spans="1:4" x14ac:dyDescent="0.25">
      <c r="A3422" s="1">
        <v>3.4199999999999999E-6</v>
      </c>
      <c r="B3422">
        <v>0.76478699999999999</v>
      </c>
      <c r="C3422">
        <v>1.79724945</v>
      </c>
      <c r="D3422">
        <v>0</v>
      </c>
    </row>
    <row r="3423" spans="1:4" x14ac:dyDescent="0.25">
      <c r="A3423" s="1">
        <v>3.4199999999999999E-6</v>
      </c>
      <c r="B3423">
        <v>0.75064500000000001</v>
      </c>
      <c r="C3423">
        <v>1.76401575</v>
      </c>
      <c r="D3423">
        <v>0</v>
      </c>
    </row>
    <row r="3424" spans="1:4" x14ac:dyDescent="0.25">
      <c r="A3424" s="1">
        <v>3.4199999999999999E-6</v>
      </c>
      <c r="B3424">
        <v>0.73129299999999997</v>
      </c>
      <c r="C3424">
        <v>1.7185385500000001</v>
      </c>
      <c r="D3424">
        <v>0</v>
      </c>
    </row>
    <row r="3425" spans="1:4" x14ac:dyDescent="0.25">
      <c r="A3425" s="1">
        <v>3.4199999999999999E-6</v>
      </c>
      <c r="B3425">
        <v>0.70670599999999995</v>
      </c>
      <c r="C3425">
        <v>1.6607590999999999</v>
      </c>
      <c r="D3425">
        <v>0</v>
      </c>
    </row>
    <row r="3426" spans="1:4" x14ac:dyDescent="0.25">
      <c r="A3426" s="1">
        <v>3.4199999999999999E-6</v>
      </c>
      <c r="B3426">
        <v>0.67685300000000004</v>
      </c>
      <c r="C3426">
        <v>1.5906045499999999</v>
      </c>
      <c r="D3426">
        <v>0</v>
      </c>
    </row>
    <row r="3427" spans="1:4" x14ac:dyDescent="0.25">
      <c r="A3427" s="1">
        <v>3.4199999999999999E-6</v>
      </c>
      <c r="B3427">
        <v>0.64170000000000005</v>
      </c>
      <c r="C3427">
        <v>1.507995</v>
      </c>
      <c r="D3427">
        <v>0</v>
      </c>
    </row>
    <row r="3428" spans="1:4" x14ac:dyDescent="0.25">
      <c r="A3428" s="1">
        <v>3.4300000000000002E-6</v>
      </c>
      <c r="B3428">
        <v>0.60121400000000003</v>
      </c>
      <c r="C3428">
        <v>1.4128529000000001</v>
      </c>
      <c r="D3428">
        <v>0</v>
      </c>
    </row>
    <row r="3429" spans="1:4" x14ac:dyDescent="0.25">
      <c r="A3429" s="1">
        <v>3.4300000000000002E-6</v>
      </c>
      <c r="B3429">
        <v>0.55537599999999998</v>
      </c>
      <c r="C3429">
        <v>1.3051336</v>
      </c>
      <c r="D3429">
        <v>0</v>
      </c>
    </row>
    <row r="3430" spans="1:4" x14ac:dyDescent="0.25">
      <c r="A3430" s="1">
        <v>3.4300000000000002E-6</v>
      </c>
      <c r="B3430">
        <v>0.50418799999999997</v>
      </c>
      <c r="C3430">
        <v>1.1848418000000001</v>
      </c>
      <c r="D3430">
        <v>0</v>
      </c>
    </row>
    <row r="3431" spans="1:4" x14ac:dyDescent="0.25">
      <c r="A3431" s="1">
        <v>3.4300000000000002E-6</v>
      </c>
      <c r="B3431">
        <v>0.447683</v>
      </c>
      <c r="C3431">
        <v>1.0520550500000001</v>
      </c>
      <c r="D3431">
        <v>0</v>
      </c>
    </row>
    <row r="3432" spans="1:4" x14ac:dyDescent="0.25">
      <c r="A3432" s="1">
        <v>3.4300000000000002E-6</v>
      </c>
      <c r="B3432">
        <v>0.38592500000000002</v>
      </c>
      <c r="C3432">
        <v>0.90692375000000003</v>
      </c>
      <c r="D3432">
        <v>0</v>
      </c>
    </row>
    <row r="3433" spans="1:4" x14ac:dyDescent="0.25">
      <c r="A3433" s="1">
        <v>3.4300000000000002E-6</v>
      </c>
      <c r="B3433">
        <v>0.31900899999999999</v>
      </c>
      <c r="C3433">
        <v>0.74967114999999995</v>
      </c>
      <c r="D3433">
        <v>0</v>
      </c>
    </row>
    <row r="3434" spans="1:4" x14ac:dyDescent="0.25">
      <c r="A3434" s="1">
        <v>3.4300000000000002E-6</v>
      </c>
      <c r="B3434">
        <v>0.247056</v>
      </c>
      <c r="C3434">
        <v>0.58058160000000003</v>
      </c>
      <c r="D3434">
        <v>0</v>
      </c>
    </row>
    <row r="3435" spans="1:4" x14ac:dyDescent="0.25">
      <c r="A3435" s="1">
        <v>3.4300000000000002E-6</v>
      </c>
      <c r="B3435">
        <v>0.17020299999999999</v>
      </c>
      <c r="C3435">
        <v>0.39997705</v>
      </c>
      <c r="D3435">
        <v>0</v>
      </c>
    </row>
    <row r="3436" spans="1:4" x14ac:dyDescent="0.25">
      <c r="A3436" s="1">
        <v>3.4300000000000002E-6</v>
      </c>
      <c r="B3436">
        <v>8.8596800000000003E-2</v>
      </c>
      <c r="C3436">
        <v>0.20820248</v>
      </c>
      <c r="D3436">
        <v>0</v>
      </c>
    </row>
    <row r="3437" spans="1:4" x14ac:dyDescent="0.25">
      <c r="A3437" s="1">
        <v>3.4300000000000002E-6</v>
      </c>
      <c r="B3437">
        <v>2.38331E-3</v>
      </c>
      <c r="C3437">
        <v>5.6007790000000002E-3</v>
      </c>
      <c r="D3437">
        <v>0</v>
      </c>
    </row>
    <row r="3438" spans="1:4" x14ac:dyDescent="0.25">
      <c r="A3438" s="1">
        <v>3.4400000000000001E-6</v>
      </c>
      <c r="B3438">
        <v>-8.8294399999999995E-2</v>
      </c>
      <c r="C3438">
        <v>-0.20749184000000001</v>
      </c>
      <c r="D3438">
        <v>0</v>
      </c>
    </row>
    <row r="3439" spans="1:4" x14ac:dyDescent="0.25">
      <c r="A3439" s="1">
        <v>3.4400000000000001E-6</v>
      </c>
      <c r="B3439">
        <v>-0.18329699999999999</v>
      </c>
      <c r="C3439">
        <v>-0.43074794999999999</v>
      </c>
      <c r="D3439">
        <v>0</v>
      </c>
    </row>
    <row r="3440" spans="1:4" x14ac:dyDescent="0.25">
      <c r="A3440" s="1">
        <v>3.4400000000000001E-6</v>
      </c>
      <c r="B3440">
        <v>-0.28248499999999999</v>
      </c>
      <c r="C3440">
        <v>-0.66383974999999995</v>
      </c>
      <c r="D3440">
        <v>0</v>
      </c>
    </row>
    <row r="3441" spans="1:4" x14ac:dyDescent="0.25">
      <c r="A3441" s="1">
        <v>3.4400000000000001E-6</v>
      </c>
      <c r="B3441">
        <v>-0.38571</v>
      </c>
      <c r="C3441">
        <v>-0.90641850000000002</v>
      </c>
      <c r="D3441">
        <v>0</v>
      </c>
    </row>
    <row r="3442" spans="1:4" x14ac:dyDescent="0.25">
      <c r="A3442" s="1">
        <v>3.4400000000000001E-6</v>
      </c>
      <c r="B3442">
        <v>-0.49281199999999997</v>
      </c>
      <c r="C3442">
        <v>-1.1581082</v>
      </c>
      <c r="D3442">
        <v>0</v>
      </c>
    </row>
    <row r="3443" spans="1:4" x14ac:dyDescent="0.25">
      <c r="A3443" s="1">
        <v>3.4400000000000001E-6</v>
      </c>
      <c r="B3443">
        <v>-0.60360499999999995</v>
      </c>
      <c r="C3443">
        <v>-1.4184717499999999</v>
      </c>
      <c r="D3443">
        <v>0</v>
      </c>
    </row>
    <row r="3444" spans="1:4" x14ac:dyDescent="0.25">
      <c r="A3444" s="1">
        <v>3.4400000000000001E-6</v>
      </c>
      <c r="B3444">
        <v>-0.71787500000000004</v>
      </c>
      <c r="C3444">
        <v>-1.68700625</v>
      </c>
      <c r="D3444">
        <v>0</v>
      </c>
    </row>
    <row r="3445" spans="1:4" x14ac:dyDescent="0.25">
      <c r="A3445" s="1">
        <v>3.4400000000000001E-6</v>
      </c>
      <c r="B3445">
        <v>-0.83538299999999999</v>
      </c>
      <c r="C3445">
        <v>-1.9631500500000001</v>
      </c>
      <c r="D3445">
        <v>0</v>
      </c>
    </row>
    <row r="3446" spans="1:4" x14ac:dyDescent="0.25">
      <c r="A3446" s="1">
        <v>3.4400000000000001E-6</v>
      </c>
      <c r="B3446">
        <v>-0.95586000000000004</v>
      </c>
      <c r="C3446">
        <v>-2.2462710000000001</v>
      </c>
      <c r="D3446">
        <v>0</v>
      </c>
    </row>
    <row r="3447" spans="1:4" x14ac:dyDescent="0.25">
      <c r="A3447" s="1">
        <v>3.4400000000000001E-6</v>
      </c>
      <c r="B3447">
        <v>-1.0790299999999999</v>
      </c>
      <c r="C3447">
        <v>-2.5357205</v>
      </c>
      <c r="D3447">
        <v>0</v>
      </c>
    </row>
    <row r="3448" spans="1:4" x14ac:dyDescent="0.25">
      <c r="A3448" s="1">
        <v>3.45E-6</v>
      </c>
      <c r="B3448">
        <v>-1.20459</v>
      </c>
      <c r="C3448">
        <v>-2.8307864999999999</v>
      </c>
      <c r="D3448">
        <v>0</v>
      </c>
    </row>
    <row r="3449" spans="1:4" x14ac:dyDescent="0.25">
      <c r="A3449" s="1">
        <v>3.45E-6</v>
      </c>
      <c r="B3449">
        <v>-1.33226</v>
      </c>
      <c r="C3449">
        <v>-3.130811</v>
      </c>
      <c r="D3449">
        <v>0</v>
      </c>
    </row>
    <row r="3450" spans="1:4" x14ac:dyDescent="0.25">
      <c r="A3450" s="1">
        <v>3.45E-6</v>
      </c>
      <c r="B3450">
        <v>-1.4617599999999999</v>
      </c>
      <c r="C3450">
        <v>-3.435136</v>
      </c>
      <c r="D3450">
        <v>0</v>
      </c>
    </row>
    <row r="3451" spans="1:4" x14ac:dyDescent="0.25">
      <c r="A3451" s="1">
        <v>3.45E-6</v>
      </c>
      <c r="B3451">
        <v>-1.5928199999999999</v>
      </c>
      <c r="C3451">
        <v>-3.7431269999999999</v>
      </c>
      <c r="D3451">
        <v>0</v>
      </c>
    </row>
    <row r="3452" spans="1:4" x14ac:dyDescent="0.25">
      <c r="A3452" s="1">
        <v>3.45E-6</v>
      </c>
      <c r="B3452">
        <v>-1.72519</v>
      </c>
      <c r="C3452">
        <v>-4.0541964999999998</v>
      </c>
      <c r="D3452">
        <v>0</v>
      </c>
    </row>
    <row r="3453" spans="1:4" x14ac:dyDescent="0.25">
      <c r="A3453" s="1">
        <v>3.45E-6</v>
      </c>
      <c r="B3453">
        <v>-1.85863</v>
      </c>
      <c r="C3453">
        <v>-4.3677805000000003</v>
      </c>
      <c r="D3453">
        <v>3800</v>
      </c>
    </row>
    <row r="3454" spans="1:4" x14ac:dyDescent="0.25">
      <c r="A3454" s="1">
        <v>3.45E-6</v>
      </c>
      <c r="B3454">
        <v>-1.99288</v>
      </c>
      <c r="C3454">
        <v>-4.683268</v>
      </c>
      <c r="D3454">
        <v>3800</v>
      </c>
    </row>
    <row r="3455" spans="1:4" x14ac:dyDescent="0.25">
      <c r="A3455" s="1">
        <v>3.45E-6</v>
      </c>
      <c r="B3455">
        <v>-2.12771</v>
      </c>
      <c r="C3455">
        <v>-5.0001185000000001</v>
      </c>
      <c r="D3455">
        <v>3800</v>
      </c>
    </row>
    <row r="3456" spans="1:4" x14ac:dyDescent="0.25">
      <c r="A3456" s="1">
        <v>3.45E-6</v>
      </c>
      <c r="B3456">
        <v>-2.2628300000000001</v>
      </c>
      <c r="C3456">
        <v>-5.3176505000000001</v>
      </c>
      <c r="D3456">
        <v>3800</v>
      </c>
    </row>
    <row r="3457" spans="1:4" x14ac:dyDescent="0.25">
      <c r="A3457" s="1">
        <v>3.45E-6</v>
      </c>
      <c r="B3457">
        <v>-2.39798</v>
      </c>
      <c r="C3457">
        <v>-5.6352529999999996</v>
      </c>
      <c r="D3457">
        <v>3800</v>
      </c>
    </row>
    <row r="3458" spans="1:4" x14ac:dyDescent="0.25">
      <c r="A3458" s="1">
        <v>3.4599999999999999E-6</v>
      </c>
      <c r="B3458">
        <v>-2.5328400000000002</v>
      </c>
      <c r="C3458">
        <v>-5.9521740000000003</v>
      </c>
      <c r="D3458">
        <v>3800</v>
      </c>
    </row>
    <row r="3459" spans="1:4" x14ac:dyDescent="0.25">
      <c r="A3459" s="1">
        <v>3.4599999999999999E-6</v>
      </c>
      <c r="B3459">
        <v>-2.6671</v>
      </c>
      <c r="C3459">
        <v>-6.2676850000000002</v>
      </c>
      <c r="D3459">
        <v>3800</v>
      </c>
    </row>
    <row r="3460" spans="1:4" x14ac:dyDescent="0.25">
      <c r="A3460" s="1">
        <v>3.4599999999999999E-6</v>
      </c>
      <c r="B3460">
        <v>-2.8004600000000002</v>
      </c>
      <c r="C3460">
        <v>-6.5810810000000002</v>
      </c>
      <c r="D3460">
        <v>3800</v>
      </c>
    </row>
    <row r="3461" spans="1:4" x14ac:dyDescent="0.25">
      <c r="A3461" s="1">
        <v>3.4599999999999999E-6</v>
      </c>
      <c r="B3461">
        <v>-2.9326099999999999</v>
      </c>
      <c r="C3461">
        <v>-6.8916335000000002</v>
      </c>
      <c r="D3461">
        <v>3800</v>
      </c>
    </row>
    <row r="3462" spans="1:4" x14ac:dyDescent="0.25">
      <c r="A3462" s="1">
        <v>3.4599999999999999E-6</v>
      </c>
      <c r="B3462">
        <v>-3.0632600000000001</v>
      </c>
      <c r="C3462">
        <v>-7.1986610000000004</v>
      </c>
      <c r="D3462">
        <v>3800</v>
      </c>
    </row>
    <row r="3463" spans="1:4" x14ac:dyDescent="0.25">
      <c r="A3463" s="1">
        <v>3.4599999999999999E-6</v>
      </c>
      <c r="B3463">
        <v>-3.1921599999999999</v>
      </c>
      <c r="C3463">
        <v>-7.501576</v>
      </c>
      <c r="D3463">
        <v>3800</v>
      </c>
    </row>
    <row r="3464" spans="1:4" x14ac:dyDescent="0.25">
      <c r="A3464" s="1">
        <v>3.4599999999999999E-6</v>
      </c>
      <c r="B3464">
        <v>-3.3190599999999999</v>
      </c>
      <c r="C3464">
        <v>-7.7997909999999999</v>
      </c>
      <c r="D3464">
        <v>3800</v>
      </c>
    </row>
    <row r="3465" spans="1:4" x14ac:dyDescent="0.25">
      <c r="A3465" s="1">
        <v>3.4599999999999999E-6</v>
      </c>
      <c r="B3465">
        <v>-3.4437500000000001</v>
      </c>
      <c r="C3465">
        <v>-8.0928125000000009</v>
      </c>
      <c r="D3465">
        <v>3800</v>
      </c>
    </row>
    <row r="3466" spans="1:4" x14ac:dyDescent="0.25">
      <c r="A3466" s="1">
        <v>3.4599999999999999E-6</v>
      </c>
      <c r="B3466">
        <v>-3.56602</v>
      </c>
      <c r="C3466">
        <v>-8.3801469999999991</v>
      </c>
      <c r="D3466">
        <v>3800</v>
      </c>
    </row>
    <row r="3467" spans="1:4" x14ac:dyDescent="0.25">
      <c r="A3467" s="1">
        <v>3.4599999999999999E-6</v>
      </c>
      <c r="B3467">
        <v>-3.68567</v>
      </c>
      <c r="C3467">
        <v>-8.6613244999999992</v>
      </c>
      <c r="D3467">
        <v>0</v>
      </c>
    </row>
    <row r="3468" spans="1:4" x14ac:dyDescent="0.25">
      <c r="A3468" s="1">
        <v>3.4699999999999998E-6</v>
      </c>
      <c r="B3468">
        <v>-3.8024800000000001</v>
      </c>
      <c r="C3468">
        <v>-8.9358280000000008</v>
      </c>
      <c r="D3468">
        <v>0</v>
      </c>
    </row>
    <row r="3469" spans="1:4" x14ac:dyDescent="0.25">
      <c r="A3469" s="1">
        <v>3.4699999999999998E-6</v>
      </c>
      <c r="B3469">
        <v>-3.9162400000000002</v>
      </c>
      <c r="C3469">
        <v>-9.2031639999999992</v>
      </c>
      <c r="D3469">
        <v>0</v>
      </c>
    </row>
    <row r="3470" spans="1:4" x14ac:dyDescent="0.25">
      <c r="A3470" s="1">
        <v>3.4699999999999998E-6</v>
      </c>
      <c r="B3470">
        <v>-4.0267099999999996</v>
      </c>
      <c r="C3470">
        <v>-9.4627684999999992</v>
      </c>
      <c r="D3470">
        <v>0</v>
      </c>
    </row>
    <row r="3471" spans="1:4" x14ac:dyDescent="0.25">
      <c r="A3471" s="1">
        <v>3.4699999999999998E-6</v>
      </c>
      <c r="B3471">
        <v>-4.1336599999999999</v>
      </c>
      <c r="C3471">
        <v>-9.7141009999999994</v>
      </c>
      <c r="D3471">
        <v>0</v>
      </c>
    </row>
    <row r="3472" spans="1:4" x14ac:dyDescent="0.25">
      <c r="A3472" s="1">
        <v>3.4699999999999998E-6</v>
      </c>
      <c r="B3472">
        <v>-4.2368499999999996</v>
      </c>
      <c r="C3472">
        <v>-9.9565975000000009</v>
      </c>
      <c r="D3472">
        <v>0</v>
      </c>
    </row>
    <row r="3473" spans="1:4" x14ac:dyDescent="0.25">
      <c r="A3473" s="1">
        <v>3.4699999999999998E-6</v>
      </c>
      <c r="B3473">
        <v>-4.3360500000000002</v>
      </c>
      <c r="C3473">
        <v>-10.1897175</v>
      </c>
      <c r="D3473">
        <v>0</v>
      </c>
    </row>
    <row r="3474" spans="1:4" x14ac:dyDescent="0.25">
      <c r="A3474" s="1">
        <v>3.4699999999999998E-6</v>
      </c>
      <c r="B3474">
        <v>-4.4310400000000003</v>
      </c>
      <c r="C3474">
        <v>-10.412944</v>
      </c>
      <c r="D3474">
        <v>0</v>
      </c>
    </row>
    <row r="3475" spans="1:4" x14ac:dyDescent="0.25">
      <c r="A3475" s="1">
        <v>3.4699999999999998E-6</v>
      </c>
      <c r="B3475">
        <v>-4.5216200000000004</v>
      </c>
      <c r="C3475">
        <v>-10.625807</v>
      </c>
      <c r="D3475">
        <v>0</v>
      </c>
    </row>
    <row r="3476" spans="1:4" x14ac:dyDescent="0.25">
      <c r="A3476" s="1">
        <v>3.4699999999999998E-6</v>
      </c>
      <c r="B3476">
        <v>-4.6076199999999998</v>
      </c>
      <c r="C3476">
        <v>-10.827907</v>
      </c>
      <c r="D3476">
        <v>0</v>
      </c>
    </row>
    <row r="3477" spans="1:4" x14ac:dyDescent="0.25">
      <c r="A3477" s="1">
        <v>3.4699999999999998E-6</v>
      </c>
      <c r="B3477">
        <v>-4.6888899999999998</v>
      </c>
      <c r="C3477">
        <v>-11.018891500000001</v>
      </c>
      <c r="D3477">
        <v>0</v>
      </c>
    </row>
    <row r="3478" spans="1:4" x14ac:dyDescent="0.25">
      <c r="A3478" s="1">
        <v>3.4800000000000001E-6</v>
      </c>
      <c r="B3478">
        <v>-4.7652999999999999</v>
      </c>
      <c r="C3478">
        <v>-11.198454999999999</v>
      </c>
      <c r="D3478">
        <v>0</v>
      </c>
    </row>
    <row r="3479" spans="1:4" x14ac:dyDescent="0.25">
      <c r="A3479" s="1">
        <v>3.4800000000000001E-6</v>
      </c>
      <c r="B3479">
        <v>-4.8367199999999997</v>
      </c>
      <c r="C3479">
        <v>-11.366292</v>
      </c>
      <c r="D3479">
        <v>0</v>
      </c>
    </row>
    <row r="3480" spans="1:4" x14ac:dyDescent="0.25">
      <c r="A3480" s="1">
        <v>3.4800000000000001E-6</v>
      </c>
      <c r="B3480">
        <v>-4.9030300000000002</v>
      </c>
      <c r="C3480">
        <v>-11.5221205</v>
      </c>
      <c r="D3480">
        <v>0</v>
      </c>
    </row>
    <row r="3481" spans="1:4" x14ac:dyDescent="0.25">
      <c r="A3481" s="1">
        <v>3.4800000000000001E-6</v>
      </c>
      <c r="B3481">
        <v>-4.9640899999999997</v>
      </c>
      <c r="C3481">
        <v>-11.665611500000001</v>
      </c>
      <c r="D3481">
        <v>0</v>
      </c>
    </row>
    <row r="3482" spans="1:4" x14ac:dyDescent="0.25">
      <c r="A3482" s="1">
        <v>3.4800000000000001E-6</v>
      </c>
      <c r="B3482">
        <v>-5.0197700000000003</v>
      </c>
      <c r="C3482">
        <v>-11.796459499999999</v>
      </c>
      <c r="D3482">
        <v>0</v>
      </c>
    </row>
    <row r="3483" spans="1:4" x14ac:dyDescent="0.25">
      <c r="A3483" s="1">
        <v>3.4800000000000001E-6</v>
      </c>
      <c r="B3483">
        <v>-5.0699199999999998</v>
      </c>
      <c r="C3483">
        <v>-11.914312000000001</v>
      </c>
      <c r="D3483">
        <v>0</v>
      </c>
    </row>
    <row r="3484" spans="1:4" x14ac:dyDescent="0.25">
      <c r="A3484" s="1">
        <v>3.4800000000000001E-6</v>
      </c>
      <c r="B3484">
        <v>-5.1143700000000001</v>
      </c>
      <c r="C3484">
        <v>-12.018769499999999</v>
      </c>
      <c r="D3484">
        <v>0</v>
      </c>
    </row>
    <row r="3485" spans="1:4" x14ac:dyDescent="0.25">
      <c r="A3485" s="1">
        <v>3.4800000000000001E-6</v>
      </c>
      <c r="B3485">
        <v>-5.1529800000000003</v>
      </c>
      <c r="C3485">
        <v>-12.109503</v>
      </c>
      <c r="D3485">
        <v>0</v>
      </c>
    </row>
    <row r="3486" spans="1:4" x14ac:dyDescent="0.25">
      <c r="A3486" s="1">
        <v>3.4800000000000001E-6</v>
      </c>
      <c r="B3486">
        <v>-5.1855900000000004</v>
      </c>
      <c r="C3486">
        <v>-12.1861365</v>
      </c>
      <c r="D3486">
        <v>0</v>
      </c>
    </row>
    <row r="3487" spans="1:4" x14ac:dyDescent="0.25">
      <c r="A3487" s="1">
        <v>3.4800000000000001E-6</v>
      </c>
      <c r="B3487">
        <v>-5.2120899999999999</v>
      </c>
      <c r="C3487">
        <v>-12.2484115</v>
      </c>
      <c r="D3487">
        <v>0</v>
      </c>
    </row>
    <row r="3488" spans="1:4" x14ac:dyDescent="0.25">
      <c r="A3488" s="1">
        <v>3.49E-6</v>
      </c>
      <c r="B3488">
        <v>-5.2323700000000004</v>
      </c>
      <c r="C3488">
        <v>-12.2960695</v>
      </c>
      <c r="D3488">
        <v>0</v>
      </c>
    </row>
    <row r="3489" spans="1:4" x14ac:dyDescent="0.25">
      <c r="A3489" s="1">
        <v>3.49E-6</v>
      </c>
      <c r="B3489">
        <v>-5.2463499999999996</v>
      </c>
      <c r="C3489">
        <v>-12.328922499999999</v>
      </c>
      <c r="D3489">
        <v>0</v>
      </c>
    </row>
    <row r="3490" spans="1:4" x14ac:dyDescent="0.25">
      <c r="A3490" s="1">
        <v>3.49E-6</v>
      </c>
      <c r="B3490">
        <v>-5.2539899999999999</v>
      </c>
      <c r="C3490">
        <v>-12.3468765</v>
      </c>
      <c r="D3490">
        <v>0</v>
      </c>
    </row>
    <row r="3491" spans="1:4" x14ac:dyDescent="0.25">
      <c r="A3491" s="1">
        <v>3.49E-6</v>
      </c>
      <c r="B3491">
        <v>-5.2552500000000002</v>
      </c>
      <c r="C3491">
        <v>-12.3498375</v>
      </c>
      <c r="D3491">
        <v>0</v>
      </c>
    </row>
    <row r="3492" spans="1:4" x14ac:dyDescent="0.25">
      <c r="A3492" s="1">
        <v>3.49E-6</v>
      </c>
      <c r="B3492">
        <v>-5.2500999999999998</v>
      </c>
      <c r="C3492">
        <v>-12.337735</v>
      </c>
      <c r="D3492">
        <v>0</v>
      </c>
    </row>
    <row r="3493" spans="1:4" x14ac:dyDescent="0.25">
      <c r="A3493" s="1">
        <v>3.49E-6</v>
      </c>
      <c r="B3493">
        <v>-5.2385200000000003</v>
      </c>
      <c r="C3493">
        <v>-12.310522000000001</v>
      </c>
      <c r="D3493">
        <v>0</v>
      </c>
    </row>
    <row r="3494" spans="1:4" x14ac:dyDescent="0.25">
      <c r="A3494" s="1">
        <v>3.49E-6</v>
      </c>
      <c r="B3494">
        <v>-5.2204899999999999</v>
      </c>
      <c r="C3494">
        <v>-12.2681515</v>
      </c>
      <c r="D3494">
        <v>0</v>
      </c>
    </row>
    <row r="3495" spans="1:4" x14ac:dyDescent="0.25">
      <c r="A3495" s="1">
        <v>3.49E-6</v>
      </c>
      <c r="B3495">
        <v>-5.19597</v>
      </c>
      <c r="C3495">
        <v>-12.2105295</v>
      </c>
      <c r="D3495">
        <v>0</v>
      </c>
    </row>
    <row r="3496" spans="1:4" x14ac:dyDescent="0.25">
      <c r="A3496" s="1">
        <v>3.49E-6</v>
      </c>
      <c r="B3496">
        <v>-5.1649200000000004</v>
      </c>
      <c r="C3496">
        <v>-12.137562000000001</v>
      </c>
      <c r="D3496">
        <v>0</v>
      </c>
    </row>
    <row r="3497" spans="1:4" x14ac:dyDescent="0.25">
      <c r="A3497" s="1">
        <v>3.49E-6</v>
      </c>
      <c r="B3497">
        <v>-5.1273099999999996</v>
      </c>
      <c r="C3497">
        <v>-12.0491785</v>
      </c>
      <c r="D3497">
        <v>0</v>
      </c>
    </row>
    <row r="3498" spans="1:4" x14ac:dyDescent="0.25">
      <c r="A3498" s="1">
        <v>3.4999999999999999E-6</v>
      </c>
      <c r="B3498">
        <v>-5.0831200000000001</v>
      </c>
      <c r="C3498">
        <v>-11.945332000000001</v>
      </c>
      <c r="D3498">
        <v>0</v>
      </c>
    </row>
    <row r="3499" spans="1:4" x14ac:dyDescent="0.25">
      <c r="A3499" s="1">
        <v>3.4999999999999999E-6</v>
      </c>
      <c r="B3499">
        <v>-5.0323700000000002</v>
      </c>
      <c r="C3499">
        <v>-11.826069499999999</v>
      </c>
      <c r="D3499">
        <v>0</v>
      </c>
    </row>
    <row r="3500" spans="1:4" x14ac:dyDescent="0.25">
      <c r="A3500" s="1">
        <v>3.4999999999999999E-6</v>
      </c>
      <c r="B3500">
        <v>-4.9750699999999997</v>
      </c>
      <c r="C3500">
        <v>-11.6914145</v>
      </c>
      <c r="D3500">
        <v>0</v>
      </c>
    </row>
    <row r="3501" spans="1:4" x14ac:dyDescent="0.25">
      <c r="A3501" s="1">
        <v>3.4999999999999999E-6</v>
      </c>
      <c r="B3501">
        <v>-4.9112999999999998</v>
      </c>
      <c r="C3501">
        <v>-11.541555000000001</v>
      </c>
      <c r="D3501">
        <v>0</v>
      </c>
    </row>
    <row r="3502" spans="1:4" x14ac:dyDescent="0.25">
      <c r="A3502" s="1">
        <v>3.4999999999999999E-6</v>
      </c>
      <c r="B3502">
        <v>-4.84117</v>
      </c>
      <c r="C3502">
        <v>-11.376749500000001</v>
      </c>
      <c r="D3502">
        <v>0</v>
      </c>
    </row>
    <row r="3503" spans="1:4" x14ac:dyDescent="0.25">
      <c r="A3503" s="1">
        <v>3.4999999999999999E-6</v>
      </c>
      <c r="B3503">
        <v>-4.7647899999999996</v>
      </c>
      <c r="C3503">
        <v>-11.1972565</v>
      </c>
      <c r="D3503">
        <v>0</v>
      </c>
    </row>
    <row r="3504" spans="1:4" x14ac:dyDescent="0.25">
      <c r="A3504" s="1">
        <v>3.4999999999999999E-6</v>
      </c>
      <c r="B3504">
        <v>-4.6823199999999998</v>
      </c>
      <c r="C3504">
        <v>-11.003451999999999</v>
      </c>
      <c r="D3504">
        <v>0</v>
      </c>
    </row>
    <row r="3505" spans="1:4" x14ac:dyDescent="0.25">
      <c r="A3505" s="1">
        <v>3.4999999999999999E-6</v>
      </c>
      <c r="B3505">
        <v>-4.5939199999999998</v>
      </c>
      <c r="C3505">
        <v>-10.795712</v>
      </c>
      <c r="D3505">
        <v>0</v>
      </c>
    </row>
    <row r="3506" spans="1:4" x14ac:dyDescent="0.25">
      <c r="A3506" s="1">
        <v>3.4999999999999999E-6</v>
      </c>
      <c r="B3506">
        <v>-4.4997499999999997</v>
      </c>
      <c r="C3506">
        <v>-10.574412499999999</v>
      </c>
      <c r="D3506">
        <v>0</v>
      </c>
    </row>
    <row r="3507" spans="1:4" x14ac:dyDescent="0.25">
      <c r="A3507" s="1">
        <v>3.4999999999999999E-6</v>
      </c>
      <c r="B3507">
        <v>-4.3999600000000001</v>
      </c>
      <c r="C3507">
        <v>-10.339905999999999</v>
      </c>
      <c r="D3507">
        <v>0</v>
      </c>
    </row>
    <row r="3508" spans="1:4" x14ac:dyDescent="0.25">
      <c r="A3508" s="1">
        <v>3.5099999999999999E-6</v>
      </c>
      <c r="B3508">
        <v>-4.2947300000000004</v>
      </c>
      <c r="C3508">
        <v>-10.092615500000001</v>
      </c>
      <c r="D3508">
        <v>0</v>
      </c>
    </row>
    <row r="3509" spans="1:4" x14ac:dyDescent="0.25">
      <c r="A3509" s="1">
        <v>3.5099999999999999E-6</v>
      </c>
      <c r="B3509">
        <v>-4.1842199999999998</v>
      </c>
      <c r="C3509">
        <v>-9.8329170000000001</v>
      </c>
      <c r="D3509">
        <v>0</v>
      </c>
    </row>
    <row r="3510" spans="1:4" x14ac:dyDescent="0.25">
      <c r="A3510" s="1">
        <v>3.5099999999999999E-6</v>
      </c>
      <c r="B3510">
        <v>-4.0686</v>
      </c>
      <c r="C3510">
        <v>-9.5612100000000009</v>
      </c>
      <c r="D3510">
        <v>0</v>
      </c>
    </row>
    <row r="3511" spans="1:4" x14ac:dyDescent="0.25">
      <c r="A3511" s="1">
        <v>3.5099999999999999E-6</v>
      </c>
      <c r="B3511">
        <v>-3.94807</v>
      </c>
      <c r="C3511">
        <v>-9.2779644999999995</v>
      </c>
      <c r="D3511">
        <v>0</v>
      </c>
    </row>
    <row r="3512" spans="1:4" x14ac:dyDescent="0.25">
      <c r="A3512" s="1">
        <v>3.5099999999999999E-6</v>
      </c>
      <c r="B3512">
        <v>-3.8228499999999999</v>
      </c>
      <c r="C3512">
        <v>-8.9836974999999999</v>
      </c>
      <c r="D3512">
        <v>0</v>
      </c>
    </row>
    <row r="3513" spans="1:4" x14ac:dyDescent="0.25">
      <c r="A3513" s="1">
        <v>3.5099999999999999E-6</v>
      </c>
      <c r="B3513">
        <v>-3.6932</v>
      </c>
      <c r="C3513">
        <v>-8.6790199999999995</v>
      </c>
      <c r="D3513">
        <v>0</v>
      </c>
    </row>
    <row r="3514" spans="1:4" x14ac:dyDescent="0.25">
      <c r="A3514" s="1">
        <v>3.5099999999999999E-6</v>
      </c>
      <c r="B3514">
        <v>-3.55938</v>
      </c>
      <c r="C3514">
        <v>-8.3645429999999994</v>
      </c>
      <c r="D3514">
        <v>0</v>
      </c>
    </row>
    <row r="3515" spans="1:4" x14ac:dyDescent="0.25">
      <c r="A3515" s="1">
        <v>3.5099999999999999E-6</v>
      </c>
      <c r="B3515">
        <v>-3.42171</v>
      </c>
      <c r="C3515">
        <v>-8.0410184999999998</v>
      </c>
      <c r="D3515">
        <v>0</v>
      </c>
    </row>
    <row r="3516" spans="1:4" x14ac:dyDescent="0.25">
      <c r="A3516" s="1">
        <v>3.5099999999999999E-6</v>
      </c>
      <c r="B3516">
        <v>-3.28051</v>
      </c>
      <c r="C3516">
        <v>-7.7091985000000003</v>
      </c>
      <c r="D3516">
        <v>0</v>
      </c>
    </row>
    <row r="3517" spans="1:4" x14ac:dyDescent="0.25">
      <c r="A3517" s="1">
        <v>3.5099999999999999E-6</v>
      </c>
      <c r="B3517">
        <v>-3.13611</v>
      </c>
      <c r="C3517">
        <v>-7.3698585000000003</v>
      </c>
      <c r="D3517">
        <v>0</v>
      </c>
    </row>
    <row r="3518" spans="1:4" x14ac:dyDescent="0.25">
      <c r="A3518" s="1">
        <v>3.5200000000000002E-6</v>
      </c>
      <c r="B3518">
        <v>-2.9888400000000002</v>
      </c>
      <c r="C3518">
        <v>-7.0237740000000004</v>
      </c>
      <c r="D3518">
        <v>0</v>
      </c>
    </row>
    <row r="3519" spans="1:4" x14ac:dyDescent="0.25">
      <c r="A3519" s="1">
        <v>3.5200000000000002E-6</v>
      </c>
      <c r="B3519">
        <v>-2.8390300000000002</v>
      </c>
      <c r="C3519">
        <v>-6.6717205000000002</v>
      </c>
      <c r="D3519">
        <v>0</v>
      </c>
    </row>
    <row r="3520" spans="1:4" x14ac:dyDescent="0.25">
      <c r="A3520" s="1">
        <v>3.5200000000000002E-6</v>
      </c>
      <c r="B3520">
        <v>-2.6869800000000001</v>
      </c>
      <c r="C3520">
        <v>-6.3144030000000004</v>
      </c>
      <c r="D3520">
        <v>0</v>
      </c>
    </row>
    <row r="3521" spans="1:4" x14ac:dyDescent="0.25">
      <c r="A3521" s="1">
        <v>3.5200000000000002E-6</v>
      </c>
      <c r="B3521">
        <v>-2.5329999999999999</v>
      </c>
      <c r="C3521">
        <v>-5.9525499999999996</v>
      </c>
      <c r="D3521">
        <v>0</v>
      </c>
    </row>
    <row r="3522" spans="1:4" x14ac:dyDescent="0.25">
      <c r="A3522" s="1">
        <v>3.5200000000000002E-6</v>
      </c>
      <c r="B3522">
        <v>-2.37738</v>
      </c>
      <c r="C3522">
        <v>-5.586843</v>
      </c>
      <c r="D3522">
        <v>0</v>
      </c>
    </row>
    <row r="3523" spans="1:4" x14ac:dyDescent="0.25">
      <c r="A3523" s="1">
        <v>3.5200000000000002E-6</v>
      </c>
      <c r="B3523">
        <v>-2.2204299999999999</v>
      </c>
      <c r="C3523">
        <v>-5.2180105000000001</v>
      </c>
      <c r="D3523">
        <v>0</v>
      </c>
    </row>
    <row r="3524" spans="1:4" x14ac:dyDescent="0.25">
      <c r="A3524" s="1">
        <v>3.5200000000000002E-6</v>
      </c>
      <c r="B3524">
        <v>-2.0624400000000001</v>
      </c>
      <c r="C3524">
        <v>-4.8467339999999997</v>
      </c>
      <c r="D3524">
        <v>0</v>
      </c>
    </row>
    <row r="3525" spans="1:4" x14ac:dyDescent="0.25">
      <c r="A3525" s="1">
        <v>3.5200000000000002E-6</v>
      </c>
      <c r="B3525">
        <v>-1.9037299999999999</v>
      </c>
      <c r="C3525">
        <v>-4.4737654999999998</v>
      </c>
      <c r="D3525">
        <v>0</v>
      </c>
    </row>
    <row r="3526" spans="1:4" x14ac:dyDescent="0.25">
      <c r="A3526" s="1">
        <v>3.5200000000000002E-6</v>
      </c>
      <c r="B3526">
        <v>-1.7446200000000001</v>
      </c>
      <c r="C3526">
        <v>-4.0998570000000001</v>
      </c>
      <c r="D3526">
        <v>0</v>
      </c>
    </row>
    <row r="3527" spans="1:4" x14ac:dyDescent="0.25">
      <c r="A3527" s="1">
        <v>3.5200000000000002E-6</v>
      </c>
      <c r="B3527">
        <v>-1.5854699999999999</v>
      </c>
      <c r="C3527">
        <v>-3.7258545000000001</v>
      </c>
      <c r="D3527">
        <v>0</v>
      </c>
    </row>
    <row r="3528" spans="1:4" x14ac:dyDescent="0.25">
      <c r="A3528" s="1">
        <v>3.5300000000000001E-6</v>
      </c>
      <c r="B3528">
        <v>-1.4266099999999999</v>
      </c>
      <c r="C3528">
        <v>-3.3525334999999998</v>
      </c>
      <c r="D3528">
        <v>0</v>
      </c>
    </row>
    <row r="3529" spans="1:4" x14ac:dyDescent="0.25">
      <c r="A3529" s="1">
        <v>3.5300000000000001E-6</v>
      </c>
      <c r="B3529">
        <v>-1.2684</v>
      </c>
      <c r="C3529">
        <v>-2.9807399999999999</v>
      </c>
      <c r="D3529">
        <v>0</v>
      </c>
    </row>
    <row r="3530" spans="1:4" x14ac:dyDescent="0.25">
      <c r="A3530" s="1">
        <v>3.5300000000000001E-6</v>
      </c>
      <c r="B3530">
        <v>-1.1111800000000001</v>
      </c>
      <c r="C3530">
        <v>-2.6112730000000002</v>
      </c>
      <c r="D3530">
        <v>0</v>
      </c>
    </row>
    <row r="3531" spans="1:4" x14ac:dyDescent="0.25">
      <c r="A3531" s="1">
        <v>3.5300000000000001E-6</v>
      </c>
      <c r="B3531">
        <v>-0.95526100000000003</v>
      </c>
      <c r="C3531">
        <v>-2.2448633500000001</v>
      </c>
      <c r="D3531">
        <v>0</v>
      </c>
    </row>
    <row r="3532" spans="1:4" x14ac:dyDescent="0.25">
      <c r="A3532" s="1">
        <v>3.5300000000000001E-6</v>
      </c>
      <c r="B3532">
        <v>-0.80093899999999996</v>
      </c>
      <c r="C3532">
        <v>-1.8822066500000001</v>
      </c>
      <c r="D3532">
        <v>0</v>
      </c>
    </row>
    <row r="3533" spans="1:4" x14ac:dyDescent="0.25">
      <c r="A3533" s="1">
        <v>3.5300000000000001E-6</v>
      </c>
      <c r="B3533">
        <v>-0.64848600000000001</v>
      </c>
      <c r="C3533">
        <v>-1.5239421</v>
      </c>
      <c r="D3533">
        <v>0</v>
      </c>
    </row>
    <row r="3534" spans="1:4" x14ac:dyDescent="0.25">
      <c r="A3534" s="1">
        <v>3.5300000000000001E-6</v>
      </c>
      <c r="B3534">
        <v>-0.49814799999999998</v>
      </c>
      <c r="C3534">
        <v>-1.1706478</v>
      </c>
      <c r="D3534">
        <v>0</v>
      </c>
    </row>
    <row r="3535" spans="1:4" x14ac:dyDescent="0.25">
      <c r="A3535" s="1">
        <v>3.5300000000000001E-6</v>
      </c>
      <c r="B3535">
        <v>-0.35015800000000002</v>
      </c>
      <c r="C3535">
        <v>-0.82287129999999997</v>
      </c>
      <c r="D3535">
        <v>0</v>
      </c>
    </row>
    <row r="3536" spans="1:4" x14ac:dyDescent="0.25">
      <c r="A3536" s="1">
        <v>3.5300000000000001E-6</v>
      </c>
      <c r="B3536">
        <v>-0.20474200000000001</v>
      </c>
      <c r="C3536">
        <v>-0.48114370000000001</v>
      </c>
      <c r="D3536">
        <v>0</v>
      </c>
    </row>
    <row r="3537" spans="1:4" x14ac:dyDescent="0.25">
      <c r="A3537" s="1">
        <v>3.5300000000000001E-6</v>
      </c>
      <c r="B3537">
        <v>-6.2124699999999998E-2</v>
      </c>
      <c r="C3537">
        <v>-0.14599304499999999</v>
      </c>
      <c r="D3537">
        <v>0</v>
      </c>
    </row>
    <row r="3538" spans="1:4" x14ac:dyDescent="0.25">
      <c r="A3538" s="1">
        <v>3.54E-6</v>
      </c>
      <c r="B3538">
        <v>7.7460399999999999E-2</v>
      </c>
      <c r="C3538">
        <v>0.18203194</v>
      </c>
      <c r="D3538">
        <v>0</v>
      </c>
    </row>
    <row r="3539" spans="1:4" x14ac:dyDescent="0.25">
      <c r="A3539" s="1">
        <v>3.54E-6</v>
      </c>
      <c r="B3539">
        <v>0.21377299999999999</v>
      </c>
      <c r="C3539">
        <v>0.50236654999999997</v>
      </c>
      <c r="D3539">
        <v>0</v>
      </c>
    </row>
    <row r="3540" spans="1:4" x14ac:dyDescent="0.25">
      <c r="A3540" s="1">
        <v>3.54E-6</v>
      </c>
      <c r="B3540">
        <v>0.34656999999999999</v>
      </c>
      <c r="C3540">
        <v>0.81443949999999998</v>
      </c>
      <c r="D3540">
        <v>0</v>
      </c>
    </row>
    <row r="3541" spans="1:4" x14ac:dyDescent="0.25">
      <c r="A3541" s="1">
        <v>3.54E-6</v>
      </c>
      <c r="B3541">
        <v>0.475607</v>
      </c>
      <c r="C3541">
        <v>1.11767645</v>
      </c>
      <c r="D3541">
        <v>0</v>
      </c>
    </row>
    <row r="3542" spans="1:4" x14ac:dyDescent="0.25">
      <c r="A3542" s="1">
        <v>3.54E-6</v>
      </c>
      <c r="B3542">
        <v>0.60065100000000005</v>
      </c>
      <c r="C3542">
        <v>1.41152985</v>
      </c>
      <c r="D3542">
        <v>0</v>
      </c>
    </row>
    <row r="3543" spans="1:4" x14ac:dyDescent="0.25">
      <c r="A3543" s="1">
        <v>3.54E-6</v>
      </c>
      <c r="B3543">
        <v>0.72148599999999996</v>
      </c>
      <c r="C3543">
        <v>1.6954921000000001</v>
      </c>
      <c r="D3543">
        <v>0</v>
      </c>
    </row>
    <row r="3544" spans="1:4" x14ac:dyDescent="0.25">
      <c r="A3544" s="1">
        <v>3.54E-6</v>
      </c>
      <c r="B3544">
        <v>0.83792</v>
      </c>
      <c r="C3544">
        <v>1.969112</v>
      </c>
      <c r="D3544">
        <v>0</v>
      </c>
    </row>
    <row r="3545" spans="1:4" x14ac:dyDescent="0.25">
      <c r="A3545" s="1">
        <v>3.54E-6</v>
      </c>
      <c r="B3545">
        <v>0.94978600000000002</v>
      </c>
      <c r="C3545">
        <v>2.2319971000000001</v>
      </c>
      <c r="D3545">
        <v>0</v>
      </c>
    </row>
    <row r="3546" spans="1:4" x14ac:dyDescent="0.25">
      <c r="A3546" s="1">
        <v>3.54E-6</v>
      </c>
      <c r="B3546">
        <v>1.05694</v>
      </c>
      <c r="C3546">
        <v>2.4838089999999999</v>
      </c>
      <c r="D3546">
        <v>0</v>
      </c>
    </row>
    <row r="3547" spans="1:4" x14ac:dyDescent="0.25">
      <c r="A3547" s="1">
        <v>3.54E-6</v>
      </c>
      <c r="B3547">
        <v>1.1592499999999999</v>
      </c>
      <c r="C3547">
        <v>2.7242375000000001</v>
      </c>
      <c r="D3547">
        <v>0</v>
      </c>
    </row>
    <row r="3548" spans="1:4" x14ac:dyDescent="0.25">
      <c r="A3548" s="1">
        <v>3.5499999999999999E-6</v>
      </c>
      <c r="B3548">
        <v>1.2565999999999999</v>
      </c>
      <c r="C3548">
        <v>2.9530099999999999</v>
      </c>
      <c r="D3548">
        <v>0</v>
      </c>
    </row>
    <row r="3549" spans="1:4" x14ac:dyDescent="0.25">
      <c r="A3549" s="1">
        <v>3.5499999999999999E-6</v>
      </c>
      <c r="B3549">
        <v>1.3488800000000001</v>
      </c>
      <c r="C3549">
        <v>3.1698680000000001</v>
      </c>
      <c r="D3549">
        <v>0</v>
      </c>
    </row>
    <row r="3550" spans="1:4" x14ac:dyDescent="0.25">
      <c r="A3550" s="1">
        <v>3.5499999999999999E-6</v>
      </c>
      <c r="B3550">
        <v>1.4359599999999999</v>
      </c>
      <c r="C3550">
        <v>3.3745059999999998</v>
      </c>
      <c r="D3550">
        <v>0</v>
      </c>
    </row>
    <row r="3551" spans="1:4" x14ac:dyDescent="0.25">
      <c r="A3551" s="1">
        <v>3.5499999999999999E-6</v>
      </c>
      <c r="B3551">
        <v>1.5177099999999999</v>
      </c>
      <c r="C3551">
        <v>3.5666185000000001</v>
      </c>
      <c r="D3551">
        <v>0</v>
      </c>
    </row>
    <row r="3552" spans="1:4" x14ac:dyDescent="0.25">
      <c r="A3552" s="1">
        <v>3.5499999999999999E-6</v>
      </c>
      <c r="B3552">
        <v>1.59399</v>
      </c>
      <c r="C3552">
        <v>3.7458765000000001</v>
      </c>
      <c r="D3552">
        <v>0</v>
      </c>
    </row>
    <row r="3553" spans="1:4" x14ac:dyDescent="0.25">
      <c r="A3553" s="1">
        <v>3.5499999999999999E-6</v>
      </c>
      <c r="B3553">
        <v>1.66466</v>
      </c>
      <c r="C3553">
        <v>3.9119510000000002</v>
      </c>
      <c r="D3553">
        <v>0</v>
      </c>
    </row>
    <row r="3554" spans="1:4" x14ac:dyDescent="0.25">
      <c r="A3554" s="1">
        <v>3.5499999999999999E-6</v>
      </c>
      <c r="B3554">
        <v>1.7295799999999999</v>
      </c>
      <c r="C3554">
        <v>4.0645129999999998</v>
      </c>
      <c r="D3554">
        <v>0</v>
      </c>
    </row>
    <row r="3555" spans="1:4" x14ac:dyDescent="0.25">
      <c r="A3555" s="1">
        <v>3.5499999999999999E-6</v>
      </c>
      <c r="B3555">
        <v>1.78861</v>
      </c>
      <c r="C3555">
        <v>4.2032334999999996</v>
      </c>
      <c r="D3555">
        <v>0</v>
      </c>
    </row>
    <row r="3556" spans="1:4" x14ac:dyDescent="0.25">
      <c r="A3556" s="1">
        <v>3.5499999999999999E-6</v>
      </c>
      <c r="B3556">
        <v>1.8416600000000001</v>
      </c>
      <c r="C3556">
        <v>4.3279009999999998</v>
      </c>
      <c r="D3556">
        <v>0</v>
      </c>
    </row>
    <row r="3557" spans="1:4" x14ac:dyDescent="0.25">
      <c r="A3557" s="1">
        <v>3.5499999999999999E-6</v>
      </c>
      <c r="B3557">
        <v>1.88862</v>
      </c>
      <c r="C3557">
        <v>4.4382570000000001</v>
      </c>
      <c r="D3557">
        <v>0</v>
      </c>
    </row>
    <row r="3558" spans="1:4" x14ac:dyDescent="0.25">
      <c r="A3558" s="1">
        <v>3.5599999999999998E-6</v>
      </c>
      <c r="B3558">
        <v>1.92944</v>
      </c>
      <c r="C3558">
        <v>4.5341839999999998</v>
      </c>
      <c r="D3558">
        <v>0</v>
      </c>
    </row>
    <row r="3559" spans="1:4" x14ac:dyDescent="0.25">
      <c r="A3559" s="1">
        <v>3.5599999999999998E-6</v>
      </c>
      <c r="B3559">
        <v>1.9640599999999999</v>
      </c>
      <c r="C3559">
        <v>4.6155410000000003</v>
      </c>
      <c r="D3559">
        <v>0</v>
      </c>
    </row>
    <row r="3560" spans="1:4" x14ac:dyDescent="0.25">
      <c r="A3560" s="1">
        <v>3.5599999999999998E-6</v>
      </c>
      <c r="B3560">
        <v>1.9924500000000001</v>
      </c>
      <c r="C3560">
        <v>4.6822575000000004</v>
      </c>
      <c r="D3560">
        <v>0</v>
      </c>
    </row>
    <row r="3561" spans="1:4" x14ac:dyDescent="0.25">
      <c r="A3561" s="1">
        <v>3.5599999999999998E-6</v>
      </c>
      <c r="B3561">
        <v>2.0146099999999998</v>
      </c>
      <c r="C3561">
        <v>4.7343335</v>
      </c>
      <c r="D3561">
        <v>0</v>
      </c>
    </row>
    <row r="3562" spans="1:4" x14ac:dyDescent="0.25">
      <c r="A3562" s="1">
        <v>3.5599999999999998E-6</v>
      </c>
      <c r="B3562">
        <v>2.0304899999999999</v>
      </c>
      <c r="C3562">
        <v>4.7716514999999999</v>
      </c>
      <c r="D3562">
        <v>0</v>
      </c>
    </row>
    <row r="3563" spans="1:4" x14ac:dyDescent="0.25">
      <c r="A3563" s="1">
        <v>3.5599999999999998E-6</v>
      </c>
      <c r="B3563">
        <v>2.0400800000000001</v>
      </c>
      <c r="C3563">
        <v>4.7941880000000001</v>
      </c>
      <c r="D3563">
        <v>0</v>
      </c>
    </row>
    <row r="3564" spans="1:4" x14ac:dyDescent="0.25">
      <c r="A3564" s="1">
        <v>3.5599999999999998E-6</v>
      </c>
      <c r="B3564">
        <v>2.0433500000000002</v>
      </c>
      <c r="C3564">
        <v>4.8018725</v>
      </c>
      <c r="D3564">
        <v>0</v>
      </c>
    </row>
    <row r="3565" spans="1:4" x14ac:dyDescent="0.25">
      <c r="A3565" s="1">
        <v>3.5599999999999998E-6</v>
      </c>
      <c r="B3565">
        <v>2.0402499999999999</v>
      </c>
      <c r="C3565">
        <v>4.7945874999999996</v>
      </c>
      <c r="D3565">
        <v>0</v>
      </c>
    </row>
    <row r="3566" spans="1:4" x14ac:dyDescent="0.25">
      <c r="A3566" s="1">
        <v>3.5599999999999998E-6</v>
      </c>
      <c r="B3566">
        <v>2.0307599999999999</v>
      </c>
      <c r="C3566">
        <v>4.7722860000000003</v>
      </c>
      <c r="D3566">
        <v>0</v>
      </c>
    </row>
    <row r="3567" spans="1:4" x14ac:dyDescent="0.25">
      <c r="A3567" s="1">
        <v>3.5599999999999998E-6</v>
      </c>
      <c r="B3567">
        <v>2.0148600000000001</v>
      </c>
      <c r="C3567">
        <v>4.7349209999999999</v>
      </c>
      <c r="D3567">
        <v>0</v>
      </c>
    </row>
    <row r="3568" spans="1:4" x14ac:dyDescent="0.25">
      <c r="A3568" s="1">
        <v>3.5700000000000001E-6</v>
      </c>
      <c r="B3568">
        <v>1.99254</v>
      </c>
      <c r="C3568">
        <v>4.6824690000000002</v>
      </c>
      <c r="D3568">
        <v>0</v>
      </c>
    </row>
    <row r="3569" spans="1:4" x14ac:dyDescent="0.25">
      <c r="A3569" s="1">
        <v>3.5700000000000001E-6</v>
      </c>
      <c r="B3569">
        <v>1.9638199999999999</v>
      </c>
      <c r="C3569">
        <v>4.6149769999999997</v>
      </c>
      <c r="D3569">
        <v>0</v>
      </c>
    </row>
    <row r="3570" spans="1:4" x14ac:dyDescent="0.25">
      <c r="A3570" s="1">
        <v>3.5700000000000001E-6</v>
      </c>
      <c r="B3570">
        <v>1.9287700000000001</v>
      </c>
      <c r="C3570">
        <v>4.5326095000000004</v>
      </c>
      <c r="D3570">
        <v>0</v>
      </c>
    </row>
    <row r="3571" spans="1:4" x14ac:dyDescent="0.25">
      <c r="A3571" s="1">
        <v>3.5700000000000001E-6</v>
      </c>
      <c r="B3571">
        <v>1.8874500000000001</v>
      </c>
      <c r="C3571">
        <v>4.4355074999999999</v>
      </c>
      <c r="D3571">
        <v>0</v>
      </c>
    </row>
    <row r="3572" spans="1:4" x14ac:dyDescent="0.25">
      <c r="A3572" s="1">
        <v>3.5700000000000001E-6</v>
      </c>
      <c r="B3572">
        <v>1.83999</v>
      </c>
      <c r="C3572">
        <v>4.3239764999999997</v>
      </c>
      <c r="D3572">
        <v>0</v>
      </c>
    </row>
    <row r="3573" spans="1:4" x14ac:dyDescent="0.25">
      <c r="A3573" s="1">
        <v>3.5700000000000001E-6</v>
      </c>
      <c r="B3573">
        <v>1.78651</v>
      </c>
      <c r="C3573">
        <v>4.1982984999999999</v>
      </c>
      <c r="D3573">
        <v>0</v>
      </c>
    </row>
    <row r="3574" spans="1:4" x14ac:dyDescent="0.25">
      <c r="A3574" s="1">
        <v>3.5700000000000001E-6</v>
      </c>
      <c r="B3574">
        <v>1.7271300000000001</v>
      </c>
      <c r="C3574">
        <v>4.0587555000000002</v>
      </c>
      <c r="D3574">
        <v>0</v>
      </c>
    </row>
    <row r="3575" spans="1:4" x14ac:dyDescent="0.25">
      <c r="A3575" s="1">
        <v>3.5700000000000001E-6</v>
      </c>
      <c r="B3575">
        <v>1.6619900000000001</v>
      </c>
      <c r="C3575">
        <v>3.9056765000000002</v>
      </c>
      <c r="D3575">
        <v>0</v>
      </c>
    </row>
    <row r="3576" spans="1:4" x14ac:dyDescent="0.25">
      <c r="A3576" s="1">
        <v>3.5700000000000001E-6</v>
      </c>
      <c r="B3576">
        <v>1.5912299999999999</v>
      </c>
      <c r="C3576">
        <v>3.7393904999999998</v>
      </c>
      <c r="D3576">
        <v>0</v>
      </c>
    </row>
    <row r="3577" spans="1:4" x14ac:dyDescent="0.25">
      <c r="A3577" s="1">
        <v>3.5700000000000001E-6</v>
      </c>
      <c r="B3577">
        <v>1.51498</v>
      </c>
      <c r="C3577">
        <v>3.560203</v>
      </c>
      <c r="D3577">
        <v>0</v>
      </c>
    </row>
    <row r="3578" spans="1:4" x14ac:dyDescent="0.25">
      <c r="A3578" s="1">
        <v>3.58E-6</v>
      </c>
      <c r="B3578">
        <v>1.43337</v>
      </c>
      <c r="C3578">
        <v>3.3684194999999999</v>
      </c>
      <c r="D3578">
        <v>0</v>
      </c>
    </row>
    <row r="3579" spans="1:4" x14ac:dyDescent="0.25">
      <c r="A3579" s="1">
        <v>3.58E-6</v>
      </c>
      <c r="B3579">
        <v>1.3465400000000001</v>
      </c>
      <c r="C3579">
        <v>3.1643690000000002</v>
      </c>
      <c r="D3579">
        <v>0</v>
      </c>
    </row>
    <row r="3580" spans="1:4" x14ac:dyDescent="0.25">
      <c r="A3580" s="1">
        <v>3.58E-6</v>
      </c>
      <c r="B3580">
        <v>1.2546600000000001</v>
      </c>
      <c r="C3580">
        <v>2.9484509999999999</v>
      </c>
      <c r="D3580">
        <v>0</v>
      </c>
    </row>
    <row r="3581" spans="1:4" x14ac:dyDescent="0.25">
      <c r="A3581" s="1">
        <v>3.58E-6</v>
      </c>
      <c r="B3581">
        <v>1.1578999999999999</v>
      </c>
      <c r="C3581">
        <v>2.7210649999999998</v>
      </c>
      <c r="D3581">
        <v>0</v>
      </c>
    </row>
    <row r="3582" spans="1:4" x14ac:dyDescent="0.25">
      <c r="A3582" s="1">
        <v>3.58E-6</v>
      </c>
      <c r="B3582">
        <v>1.05647</v>
      </c>
      <c r="C3582">
        <v>2.4827045000000001</v>
      </c>
      <c r="D3582">
        <v>0</v>
      </c>
    </row>
    <row r="3583" spans="1:4" x14ac:dyDescent="0.25">
      <c r="A3583" s="1">
        <v>3.58E-6</v>
      </c>
      <c r="B3583">
        <v>0.95060900000000004</v>
      </c>
      <c r="C3583">
        <v>2.2339311500000001</v>
      </c>
      <c r="D3583">
        <v>0</v>
      </c>
    </row>
    <row r="3584" spans="1:4" x14ac:dyDescent="0.25">
      <c r="A3584" s="1">
        <v>3.58E-6</v>
      </c>
      <c r="B3584">
        <v>0.84057499999999996</v>
      </c>
      <c r="C3584">
        <v>1.9753512499999999</v>
      </c>
      <c r="D3584">
        <v>0</v>
      </c>
    </row>
    <row r="3585" spans="1:4" x14ac:dyDescent="0.25">
      <c r="A3585" s="1">
        <v>3.58E-6</v>
      </c>
      <c r="B3585">
        <v>0.72664200000000001</v>
      </c>
      <c r="C3585">
        <v>1.7076087</v>
      </c>
      <c r="D3585">
        <v>0</v>
      </c>
    </row>
    <row r="3586" spans="1:4" x14ac:dyDescent="0.25">
      <c r="A3586" s="1">
        <v>3.58E-6</v>
      </c>
      <c r="B3586">
        <v>0.60909100000000005</v>
      </c>
      <c r="C3586">
        <v>1.4313638500000001</v>
      </c>
      <c r="D3586">
        <v>0</v>
      </c>
    </row>
    <row r="3587" spans="1:4" x14ac:dyDescent="0.25">
      <c r="A3587" s="1">
        <v>3.58E-6</v>
      </c>
      <c r="B3587">
        <v>0.48820200000000002</v>
      </c>
      <c r="C3587">
        <v>1.1472747000000001</v>
      </c>
      <c r="D3587">
        <v>0</v>
      </c>
    </row>
    <row r="3588" spans="1:4" x14ac:dyDescent="0.25">
      <c r="A3588" s="1">
        <v>3.5899999999999999E-6</v>
      </c>
      <c r="B3588">
        <v>0.36425000000000002</v>
      </c>
      <c r="C3588">
        <v>0.85598750000000001</v>
      </c>
      <c r="D3588">
        <v>0</v>
      </c>
    </row>
    <row r="3589" spans="1:4" x14ac:dyDescent="0.25">
      <c r="A3589" s="1">
        <v>3.5899999999999999E-6</v>
      </c>
      <c r="B3589">
        <v>0.23749899999999999</v>
      </c>
      <c r="C3589">
        <v>0.55812265000000005</v>
      </c>
      <c r="D3589">
        <v>0</v>
      </c>
    </row>
    <row r="3590" spans="1:4" x14ac:dyDescent="0.25">
      <c r="A3590" s="1">
        <v>3.5899999999999999E-6</v>
      </c>
      <c r="B3590">
        <v>0.108205</v>
      </c>
      <c r="C3590">
        <v>0.25428174999999997</v>
      </c>
      <c r="D3590">
        <v>0</v>
      </c>
    </row>
    <row r="3591" spans="1:4" x14ac:dyDescent="0.25">
      <c r="A3591" s="1">
        <v>3.5899999999999999E-6</v>
      </c>
      <c r="B3591">
        <v>-2.33803E-2</v>
      </c>
      <c r="C3591">
        <v>-5.4943705000000002E-2</v>
      </c>
      <c r="D3591">
        <v>0</v>
      </c>
    </row>
    <row r="3592" spans="1:4" x14ac:dyDescent="0.25">
      <c r="A3592" s="1">
        <v>3.5899999999999999E-6</v>
      </c>
      <c r="B3592">
        <v>-0.157002</v>
      </c>
      <c r="C3592">
        <v>-0.36895470000000002</v>
      </c>
      <c r="D3592">
        <v>0</v>
      </c>
    </row>
    <row r="3593" spans="1:4" x14ac:dyDescent="0.25">
      <c r="A3593" s="1">
        <v>3.5899999999999999E-6</v>
      </c>
      <c r="B3593">
        <v>-0.29239900000000002</v>
      </c>
      <c r="C3593">
        <v>-0.68713765000000004</v>
      </c>
      <c r="D3593">
        <v>0</v>
      </c>
    </row>
    <row r="3594" spans="1:4" x14ac:dyDescent="0.25">
      <c r="A3594" s="1">
        <v>3.5899999999999999E-6</v>
      </c>
      <c r="B3594">
        <v>-0.42929600000000001</v>
      </c>
      <c r="C3594">
        <v>-1.0088455999999999</v>
      </c>
      <c r="D3594">
        <v>0</v>
      </c>
    </row>
    <row r="3595" spans="1:4" x14ac:dyDescent="0.25">
      <c r="A3595" s="1">
        <v>3.5899999999999999E-6</v>
      </c>
      <c r="B3595">
        <v>-0.56740199999999996</v>
      </c>
      <c r="C3595">
        <v>-1.3333946999999999</v>
      </c>
      <c r="D3595">
        <v>0</v>
      </c>
    </row>
    <row r="3596" spans="1:4" x14ac:dyDescent="0.25">
      <c r="A3596" s="1">
        <v>3.5899999999999999E-6</v>
      </c>
      <c r="B3596">
        <v>-0.70641200000000004</v>
      </c>
      <c r="C3596">
        <v>-1.6600682</v>
      </c>
      <c r="D3596">
        <v>0</v>
      </c>
    </row>
    <row r="3597" spans="1:4" x14ac:dyDescent="0.25">
      <c r="A3597" s="1">
        <v>3.5899999999999999E-6</v>
      </c>
      <c r="B3597">
        <v>-0.84601400000000004</v>
      </c>
      <c r="C3597">
        <v>-1.9881329000000001</v>
      </c>
      <c r="D3597">
        <v>0</v>
      </c>
    </row>
    <row r="3598" spans="1:4" x14ac:dyDescent="0.25">
      <c r="A3598" s="1">
        <v>3.5999999999999998E-6</v>
      </c>
      <c r="B3598">
        <v>-0.98589099999999996</v>
      </c>
      <c r="C3598">
        <v>-2.3168438500000001</v>
      </c>
      <c r="D3598">
        <v>0</v>
      </c>
    </row>
    <row r="3599" spans="1:4" x14ac:dyDescent="0.25">
      <c r="A3599" s="1">
        <v>3.5999999999999998E-6</v>
      </c>
      <c r="B3599">
        <v>-1.12574</v>
      </c>
      <c r="C3599">
        <v>-2.645489</v>
      </c>
      <c r="D3599">
        <v>0</v>
      </c>
    </row>
    <row r="3600" spans="1:4" x14ac:dyDescent="0.25">
      <c r="A3600" s="1">
        <v>3.5999999999999998E-6</v>
      </c>
      <c r="B3600">
        <v>-1.26525</v>
      </c>
      <c r="C3600">
        <v>-2.9733375</v>
      </c>
      <c r="D3600">
        <v>0</v>
      </c>
    </row>
    <row r="3601" spans="1:4" x14ac:dyDescent="0.25">
      <c r="A3601" s="1">
        <v>3.5999999999999998E-6</v>
      </c>
      <c r="B3601">
        <v>-1.4041600000000001</v>
      </c>
      <c r="C3601">
        <v>-3.299776</v>
      </c>
      <c r="D3601">
        <v>0</v>
      </c>
    </row>
    <row r="3602" spans="1:4" x14ac:dyDescent="0.25">
      <c r="A3602" s="1">
        <v>3.5999999999999998E-6</v>
      </c>
      <c r="B3602">
        <v>-1.5422199999999999</v>
      </c>
      <c r="C3602">
        <v>-3.6242169999999998</v>
      </c>
      <c r="D3602">
        <v>0</v>
      </c>
    </row>
    <row r="3603" spans="1:4" x14ac:dyDescent="0.25">
      <c r="A3603" s="1">
        <v>3.5999999999999998E-6</v>
      </c>
      <c r="B3603">
        <v>-1.6791700000000001</v>
      </c>
      <c r="C3603">
        <v>-3.9460495</v>
      </c>
      <c r="D3603">
        <v>3800</v>
      </c>
    </row>
    <row r="3604" spans="1:4" x14ac:dyDescent="0.25">
      <c r="A3604" s="1">
        <v>3.5999999999999998E-6</v>
      </c>
      <c r="B3604">
        <v>-1.8147899999999999</v>
      </c>
      <c r="C3604">
        <v>-4.2647564999999998</v>
      </c>
      <c r="D3604">
        <v>3800</v>
      </c>
    </row>
    <row r="3605" spans="1:4" x14ac:dyDescent="0.25">
      <c r="A3605" s="1">
        <v>3.5999999999999998E-6</v>
      </c>
      <c r="B3605">
        <v>-1.9488700000000001</v>
      </c>
      <c r="C3605">
        <v>-4.5798445000000001</v>
      </c>
      <c r="D3605">
        <v>3800</v>
      </c>
    </row>
    <row r="3606" spans="1:4" x14ac:dyDescent="0.25">
      <c r="A3606" s="1">
        <v>3.5999999999999998E-6</v>
      </c>
      <c r="B3606">
        <v>-2.0811600000000001</v>
      </c>
      <c r="C3606">
        <v>-4.8907259999999999</v>
      </c>
      <c r="D3606">
        <v>3800</v>
      </c>
    </row>
    <row r="3607" spans="1:4" x14ac:dyDescent="0.25">
      <c r="A3607" s="1">
        <v>3.5999999999999998E-6</v>
      </c>
      <c r="B3607">
        <v>-2.2114400000000001</v>
      </c>
      <c r="C3607">
        <v>-5.1968839999999998</v>
      </c>
      <c r="D3607">
        <v>3800</v>
      </c>
    </row>
    <row r="3608" spans="1:4" x14ac:dyDescent="0.25">
      <c r="A3608" s="1">
        <v>3.6100000000000002E-6</v>
      </c>
      <c r="B3608">
        <v>-2.3394699999999999</v>
      </c>
      <c r="C3608">
        <v>-5.4977545000000001</v>
      </c>
      <c r="D3608">
        <v>3800</v>
      </c>
    </row>
    <row r="3609" spans="1:4" x14ac:dyDescent="0.25">
      <c r="A3609" s="1">
        <v>3.6100000000000002E-6</v>
      </c>
      <c r="B3609">
        <v>-2.4649800000000002</v>
      </c>
      <c r="C3609">
        <v>-5.7927030000000004</v>
      </c>
      <c r="D3609">
        <v>3800</v>
      </c>
    </row>
    <row r="3610" spans="1:4" x14ac:dyDescent="0.25">
      <c r="A3610" s="1">
        <v>3.6100000000000002E-6</v>
      </c>
      <c r="B3610">
        <v>-2.58772</v>
      </c>
      <c r="C3610">
        <v>-6.0811419999999998</v>
      </c>
      <c r="D3610">
        <v>3800</v>
      </c>
    </row>
    <row r="3611" spans="1:4" x14ac:dyDescent="0.25">
      <c r="A3611" s="1">
        <v>3.6100000000000002E-6</v>
      </c>
      <c r="B3611">
        <v>-2.7074600000000002</v>
      </c>
      <c r="C3611">
        <v>-6.3625309999999997</v>
      </c>
      <c r="D3611">
        <v>3800</v>
      </c>
    </row>
    <row r="3612" spans="1:4" x14ac:dyDescent="0.25">
      <c r="A3612" s="1">
        <v>3.6100000000000002E-6</v>
      </c>
      <c r="B3612">
        <v>-2.82396</v>
      </c>
      <c r="C3612">
        <v>-6.6363060000000003</v>
      </c>
      <c r="D3612">
        <v>3800</v>
      </c>
    </row>
    <row r="3613" spans="1:4" x14ac:dyDescent="0.25">
      <c r="A3613" s="1">
        <v>3.6100000000000002E-6</v>
      </c>
      <c r="B3613">
        <v>-2.9370099999999999</v>
      </c>
      <c r="C3613">
        <v>-6.9019735000000004</v>
      </c>
      <c r="D3613">
        <v>3800</v>
      </c>
    </row>
    <row r="3614" spans="1:4" x14ac:dyDescent="0.25">
      <c r="A3614" s="1">
        <v>3.6100000000000002E-6</v>
      </c>
      <c r="B3614">
        <v>-3.0464199999999999</v>
      </c>
      <c r="C3614">
        <v>-7.1590870000000004</v>
      </c>
      <c r="D3614">
        <v>3800</v>
      </c>
    </row>
    <row r="3615" spans="1:4" x14ac:dyDescent="0.25">
      <c r="A3615" s="1">
        <v>3.6100000000000002E-6</v>
      </c>
      <c r="B3615">
        <v>-3.1520299999999999</v>
      </c>
      <c r="C3615">
        <v>-7.4072705000000001</v>
      </c>
      <c r="D3615">
        <v>3800</v>
      </c>
    </row>
    <row r="3616" spans="1:4" x14ac:dyDescent="0.25">
      <c r="A3616" s="1">
        <v>3.6100000000000002E-6</v>
      </c>
      <c r="B3616">
        <v>-3.2536900000000002</v>
      </c>
      <c r="C3616">
        <v>-7.6461715000000003</v>
      </c>
      <c r="D3616">
        <v>3800</v>
      </c>
    </row>
    <row r="3617" spans="1:4" x14ac:dyDescent="0.25">
      <c r="A3617" s="1">
        <v>3.6100000000000002E-6</v>
      </c>
      <c r="B3617">
        <v>-3.3512599999999999</v>
      </c>
      <c r="C3617">
        <v>-7.8754609999999996</v>
      </c>
      <c r="D3617">
        <v>0</v>
      </c>
    </row>
    <row r="3618" spans="1:4" x14ac:dyDescent="0.25">
      <c r="A3618" s="1">
        <v>3.6200000000000001E-6</v>
      </c>
      <c r="B3618">
        <v>-3.4446099999999999</v>
      </c>
      <c r="C3618">
        <v>-8.0948335</v>
      </c>
      <c r="D3618">
        <v>0</v>
      </c>
    </row>
    <row r="3619" spans="1:4" x14ac:dyDescent="0.25">
      <c r="A3619" s="1">
        <v>3.6200000000000001E-6</v>
      </c>
      <c r="B3619">
        <v>-3.5335899999999998</v>
      </c>
      <c r="C3619">
        <v>-8.3039365000000007</v>
      </c>
      <c r="D3619">
        <v>0</v>
      </c>
    </row>
    <row r="3620" spans="1:4" x14ac:dyDescent="0.25">
      <c r="A3620" s="1">
        <v>3.6200000000000001E-6</v>
      </c>
      <c r="B3620">
        <v>-3.6180699999999999</v>
      </c>
      <c r="C3620">
        <v>-8.5024645000000003</v>
      </c>
      <c r="D3620">
        <v>0</v>
      </c>
    </row>
    <row r="3621" spans="1:4" x14ac:dyDescent="0.25">
      <c r="A3621" s="1">
        <v>3.6200000000000001E-6</v>
      </c>
      <c r="B3621">
        <v>-3.6978800000000001</v>
      </c>
      <c r="C3621">
        <v>-8.6900180000000002</v>
      </c>
      <c r="D3621">
        <v>0</v>
      </c>
    </row>
    <row r="3622" spans="1:4" x14ac:dyDescent="0.25">
      <c r="A3622" s="1">
        <v>3.6200000000000001E-6</v>
      </c>
      <c r="B3622">
        <v>-3.7728799999999998</v>
      </c>
      <c r="C3622">
        <v>-8.8662679999999998</v>
      </c>
      <c r="D3622">
        <v>0</v>
      </c>
    </row>
    <row r="3623" spans="1:4" x14ac:dyDescent="0.25">
      <c r="A3623" s="1">
        <v>3.6200000000000001E-6</v>
      </c>
      <c r="B3623">
        <v>-3.8429199999999999</v>
      </c>
      <c r="C3623">
        <v>-9.0308620000000008</v>
      </c>
      <c r="D3623">
        <v>0</v>
      </c>
    </row>
    <row r="3624" spans="1:4" x14ac:dyDescent="0.25">
      <c r="A3624" s="1">
        <v>3.6200000000000001E-6</v>
      </c>
      <c r="B3624">
        <v>-3.90787</v>
      </c>
      <c r="C3624">
        <v>-9.1834945000000001</v>
      </c>
      <c r="D3624">
        <v>0</v>
      </c>
    </row>
    <row r="3625" spans="1:4" x14ac:dyDescent="0.25">
      <c r="A3625" s="1">
        <v>3.6200000000000001E-6</v>
      </c>
      <c r="B3625">
        <v>-3.9676200000000001</v>
      </c>
      <c r="C3625">
        <v>-9.3239070000000002</v>
      </c>
      <c r="D3625">
        <v>0</v>
      </c>
    </row>
    <row r="3626" spans="1:4" x14ac:dyDescent="0.25">
      <c r="A3626" s="1">
        <v>3.6200000000000001E-6</v>
      </c>
      <c r="B3626">
        <v>-4.0220700000000003</v>
      </c>
      <c r="C3626">
        <v>-9.4518644999999992</v>
      </c>
      <c r="D3626">
        <v>0</v>
      </c>
    </row>
    <row r="3627" spans="1:4" x14ac:dyDescent="0.25">
      <c r="A3627" s="1">
        <v>3.6200000000000001E-6</v>
      </c>
      <c r="B3627">
        <v>-4.07118</v>
      </c>
      <c r="C3627">
        <v>-9.5672730000000001</v>
      </c>
      <c r="D3627">
        <v>0</v>
      </c>
    </row>
    <row r="3628" spans="1:4" x14ac:dyDescent="0.25">
      <c r="A3628" s="1">
        <v>3.63E-6</v>
      </c>
      <c r="B3628">
        <v>-4.1148999999999996</v>
      </c>
      <c r="C3628">
        <v>-9.6700149999999994</v>
      </c>
      <c r="D3628">
        <v>0</v>
      </c>
    </row>
    <row r="3629" spans="1:4" x14ac:dyDescent="0.25">
      <c r="A3629" s="1">
        <v>3.63E-6</v>
      </c>
      <c r="B3629">
        <v>-4.1532200000000001</v>
      </c>
      <c r="C3629">
        <v>-9.7600669999999994</v>
      </c>
      <c r="D3629">
        <v>0</v>
      </c>
    </row>
    <row r="3630" spans="1:4" x14ac:dyDescent="0.25">
      <c r="A3630" s="1">
        <v>3.63E-6</v>
      </c>
      <c r="B3630">
        <v>-4.1861100000000002</v>
      </c>
      <c r="C3630">
        <v>-9.8373585000000006</v>
      </c>
      <c r="D3630">
        <v>0</v>
      </c>
    </row>
    <row r="3631" spans="1:4" x14ac:dyDescent="0.25">
      <c r="A3631" s="1">
        <v>3.63E-6</v>
      </c>
      <c r="B3631">
        <v>-4.2135899999999999</v>
      </c>
      <c r="C3631">
        <v>-9.9019364999999997</v>
      </c>
      <c r="D3631">
        <v>0</v>
      </c>
    </row>
    <row r="3632" spans="1:4" x14ac:dyDescent="0.25">
      <c r="A3632" s="1">
        <v>3.63E-6</v>
      </c>
      <c r="B3632">
        <v>-4.2356400000000001</v>
      </c>
      <c r="C3632">
        <v>-9.953754</v>
      </c>
      <c r="D3632">
        <v>0</v>
      </c>
    </row>
    <row r="3633" spans="1:4" x14ac:dyDescent="0.25">
      <c r="A3633" s="1">
        <v>3.63E-6</v>
      </c>
      <c r="B3633">
        <v>-4.2522500000000001</v>
      </c>
      <c r="C3633">
        <v>-9.9927875000000004</v>
      </c>
      <c r="D3633">
        <v>0</v>
      </c>
    </row>
    <row r="3634" spans="1:4" x14ac:dyDescent="0.25">
      <c r="A3634" s="1">
        <v>3.63E-6</v>
      </c>
      <c r="B3634">
        <v>-4.2634100000000004</v>
      </c>
      <c r="C3634">
        <v>-10.0190135</v>
      </c>
      <c r="D3634">
        <v>0</v>
      </c>
    </row>
    <row r="3635" spans="1:4" x14ac:dyDescent="0.25">
      <c r="A3635" s="1">
        <v>3.63E-6</v>
      </c>
      <c r="B3635">
        <v>-4.2691299999999996</v>
      </c>
      <c r="C3635">
        <v>-10.032455499999999</v>
      </c>
      <c r="D3635">
        <v>0</v>
      </c>
    </row>
    <row r="3636" spans="1:4" x14ac:dyDescent="0.25">
      <c r="A3636" s="1">
        <v>3.63E-6</v>
      </c>
      <c r="B3636">
        <v>-4.2694200000000002</v>
      </c>
      <c r="C3636">
        <v>-10.033137</v>
      </c>
      <c r="D3636">
        <v>0</v>
      </c>
    </row>
    <row r="3637" spans="1:4" x14ac:dyDescent="0.25">
      <c r="A3637" s="1">
        <v>3.63E-6</v>
      </c>
      <c r="B3637">
        <v>-4.2643000000000004</v>
      </c>
      <c r="C3637">
        <v>-10.021105</v>
      </c>
      <c r="D3637">
        <v>0</v>
      </c>
    </row>
    <row r="3638" spans="1:4" x14ac:dyDescent="0.25">
      <c r="A3638" s="1">
        <v>3.6399999999999999E-6</v>
      </c>
      <c r="B3638">
        <v>-4.2538200000000002</v>
      </c>
      <c r="C3638">
        <v>-9.9964770000000005</v>
      </c>
      <c r="D3638">
        <v>0</v>
      </c>
    </row>
    <row r="3639" spans="1:4" x14ac:dyDescent="0.25">
      <c r="A3639" s="1">
        <v>3.6399999999999999E-6</v>
      </c>
      <c r="B3639">
        <v>-4.2380699999999996</v>
      </c>
      <c r="C3639">
        <v>-9.9594644999999993</v>
      </c>
      <c r="D3639">
        <v>0</v>
      </c>
    </row>
    <row r="3640" spans="1:4" x14ac:dyDescent="0.25">
      <c r="A3640" s="1">
        <v>3.6399999999999999E-6</v>
      </c>
      <c r="B3640">
        <v>-4.2171500000000002</v>
      </c>
      <c r="C3640">
        <v>-9.9103025000000002</v>
      </c>
      <c r="D3640">
        <v>0</v>
      </c>
    </row>
    <row r="3641" spans="1:4" x14ac:dyDescent="0.25">
      <c r="A3641" s="1">
        <v>3.6399999999999999E-6</v>
      </c>
      <c r="B3641">
        <v>-4.1912099999999999</v>
      </c>
      <c r="C3641">
        <v>-9.8493434999999998</v>
      </c>
      <c r="D3641">
        <v>0</v>
      </c>
    </row>
    <row r="3642" spans="1:4" x14ac:dyDescent="0.25">
      <c r="A3642" s="1">
        <v>3.6399999999999999E-6</v>
      </c>
      <c r="B3642">
        <v>-4.1603700000000003</v>
      </c>
      <c r="C3642">
        <v>-9.7768695000000001</v>
      </c>
      <c r="D3642">
        <v>0</v>
      </c>
    </row>
    <row r="3643" spans="1:4" x14ac:dyDescent="0.25">
      <c r="A3643" s="1">
        <v>3.6399999999999999E-6</v>
      </c>
      <c r="B3643">
        <v>-4.12479</v>
      </c>
      <c r="C3643">
        <v>-9.6932565000000004</v>
      </c>
      <c r="D3643">
        <v>0</v>
      </c>
    </row>
    <row r="3644" spans="1:4" x14ac:dyDescent="0.25">
      <c r="A3644" s="1">
        <v>3.6399999999999999E-6</v>
      </c>
      <c r="B3644">
        <v>-4.0846299999999998</v>
      </c>
      <c r="C3644">
        <v>-9.5988804999999999</v>
      </c>
      <c r="D3644">
        <v>0</v>
      </c>
    </row>
    <row r="3645" spans="1:4" x14ac:dyDescent="0.25">
      <c r="A3645" s="1">
        <v>3.6399999999999999E-6</v>
      </c>
      <c r="B3645">
        <v>-4.0400299999999998</v>
      </c>
      <c r="C3645">
        <v>-9.4940704999999994</v>
      </c>
      <c r="D3645">
        <v>0</v>
      </c>
    </row>
    <row r="3646" spans="1:4" x14ac:dyDescent="0.25">
      <c r="A3646" s="1">
        <v>3.6399999999999999E-6</v>
      </c>
      <c r="B3646">
        <v>-3.9911300000000001</v>
      </c>
      <c r="C3646">
        <v>-9.3791554999999995</v>
      </c>
      <c r="D3646">
        <v>0</v>
      </c>
    </row>
    <row r="3647" spans="1:4" x14ac:dyDescent="0.25">
      <c r="A3647" s="1">
        <v>3.6399999999999999E-6</v>
      </c>
      <c r="B3647">
        <v>-3.9380700000000002</v>
      </c>
      <c r="C3647">
        <v>-9.2544644999999992</v>
      </c>
      <c r="D3647">
        <v>0</v>
      </c>
    </row>
    <row r="3648" spans="1:4" x14ac:dyDescent="0.25">
      <c r="A3648" s="1">
        <v>3.6500000000000002E-6</v>
      </c>
      <c r="B3648">
        <v>-3.8809999999999998</v>
      </c>
      <c r="C3648">
        <v>-9.1203500000000002</v>
      </c>
      <c r="D3648">
        <v>0</v>
      </c>
    </row>
    <row r="3649" spans="1:4" x14ac:dyDescent="0.25">
      <c r="A3649" s="1">
        <v>3.6500000000000002E-6</v>
      </c>
      <c r="B3649">
        <v>-3.8200799999999999</v>
      </c>
      <c r="C3649">
        <v>-8.9771879999999999</v>
      </c>
      <c r="D3649">
        <v>0</v>
      </c>
    </row>
    <row r="3650" spans="1:4" x14ac:dyDescent="0.25">
      <c r="A3650" s="1">
        <v>3.6500000000000002E-6</v>
      </c>
      <c r="B3650">
        <v>-3.7554599999999998</v>
      </c>
      <c r="C3650">
        <v>-8.8253310000000003</v>
      </c>
      <c r="D3650">
        <v>0</v>
      </c>
    </row>
    <row r="3651" spans="1:4" x14ac:dyDescent="0.25">
      <c r="A3651" s="1">
        <v>3.6500000000000002E-6</v>
      </c>
      <c r="B3651">
        <v>-3.6873499999999999</v>
      </c>
      <c r="C3651">
        <v>-8.6652725000000004</v>
      </c>
      <c r="D3651">
        <v>0</v>
      </c>
    </row>
    <row r="3652" spans="1:4" x14ac:dyDescent="0.25">
      <c r="A3652" s="1">
        <v>3.6500000000000002E-6</v>
      </c>
      <c r="B3652">
        <v>-3.6159500000000002</v>
      </c>
      <c r="C3652">
        <v>-8.4974825000000003</v>
      </c>
      <c r="D3652">
        <v>0</v>
      </c>
    </row>
    <row r="3653" spans="1:4" x14ac:dyDescent="0.25">
      <c r="A3653" s="1">
        <v>3.6500000000000002E-6</v>
      </c>
      <c r="B3653">
        <v>-3.54149</v>
      </c>
      <c r="C3653">
        <v>-8.3225014999999996</v>
      </c>
      <c r="D3653">
        <v>0</v>
      </c>
    </row>
    <row r="3654" spans="1:4" x14ac:dyDescent="0.25">
      <c r="A3654" s="1">
        <v>3.6500000000000002E-6</v>
      </c>
      <c r="B3654">
        <v>-3.46421</v>
      </c>
      <c r="C3654">
        <v>-8.1408935000000007</v>
      </c>
      <c r="D3654">
        <v>0</v>
      </c>
    </row>
    <row r="3655" spans="1:4" x14ac:dyDescent="0.25">
      <c r="A3655" s="1">
        <v>3.6500000000000002E-6</v>
      </c>
      <c r="B3655">
        <v>-3.38435</v>
      </c>
      <c r="C3655">
        <v>-7.9532224999999999</v>
      </c>
      <c r="D3655">
        <v>0</v>
      </c>
    </row>
    <row r="3656" spans="1:4" x14ac:dyDescent="0.25">
      <c r="A3656" s="1">
        <v>3.6500000000000002E-6</v>
      </c>
      <c r="B3656">
        <v>-3.3021400000000001</v>
      </c>
      <c r="C3656">
        <v>-7.7600290000000003</v>
      </c>
      <c r="D3656">
        <v>0</v>
      </c>
    </row>
    <row r="3657" spans="1:4" x14ac:dyDescent="0.25">
      <c r="A3657" s="1">
        <v>3.6500000000000002E-6</v>
      </c>
      <c r="B3657">
        <v>-3.2178</v>
      </c>
      <c r="C3657">
        <v>-7.5618299999999996</v>
      </c>
      <c r="D3657">
        <v>0</v>
      </c>
    </row>
    <row r="3658" spans="1:4" x14ac:dyDescent="0.25">
      <c r="A3658" s="1">
        <v>3.6600000000000001E-6</v>
      </c>
      <c r="B3658">
        <v>-3.1315499999999998</v>
      </c>
      <c r="C3658">
        <v>-7.3591424999999999</v>
      </c>
      <c r="D3658">
        <v>0</v>
      </c>
    </row>
    <row r="3659" spans="1:4" x14ac:dyDescent="0.25">
      <c r="A3659" s="1">
        <v>3.6600000000000001E-6</v>
      </c>
      <c r="B3659">
        <v>-3.0435699999999999</v>
      </c>
      <c r="C3659">
        <v>-7.1523895</v>
      </c>
      <c r="D3659">
        <v>0</v>
      </c>
    </row>
    <row r="3660" spans="1:4" x14ac:dyDescent="0.25">
      <c r="A3660" s="1">
        <v>3.6600000000000001E-6</v>
      </c>
      <c r="B3660">
        <v>-2.9540500000000001</v>
      </c>
      <c r="C3660">
        <v>-6.9420175000000004</v>
      </c>
      <c r="D3660">
        <v>0</v>
      </c>
    </row>
    <row r="3661" spans="1:4" x14ac:dyDescent="0.25">
      <c r="A3661" s="1">
        <v>3.6600000000000001E-6</v>
      </c>
      <c r="B3661">
        <v>-2.8631799999999998</v>
      </c>
      <c r="C3661">
        <v>-6.7284730000000001</v>
      </c>
      <c r="D3661">
        <v>0</v>
      </c>
    </row>
    <row r="3662" spans="1:4" x14ac:dyDescent="0.25">
      <c r="A3662" s="1">
        <v>3.6600000000000001E-6</v>
      </c>
      <c r="B3662">
        <v>-2.77115</v>
      </c>
      <c r="C3662">
        <v>-6.5122024999999999</v>
      </c>
      <c r="D3662">
        <v>0</v>
      </c>
    </row>
    <row r="3663" spans="1:4" x14ac:dyDescent="0.25">
      <c r="A3663" s="1">
        <v>3.6600000000000001E-6</v>
      </c>
      <c r="B3663">
        <v>-2.6781600000000001</v>
      </c>
      <c r="C3663">
        <v>-6.2936759999999996</v>
      </c>
      <c r="D3663">
        <v>0</v>
      </c>
    </row>
    <row r="3664" spans="1:4" x14ac:dyDescent="0.25">
      <c r="A3664" s="1">
        <v>3.6600000000000001E-6</v>
      </c>
      <c r="B3664">
        <v>-2.5844200000000002</v>
      </c>
      <c r="C3664">
        <v>-6.0733870000000003</v>
      </c>
      <c r="D3664">
        <v>0</v>
      </c>
    </row>
    <row r="3665" spans="1:4" x14ac:dyDescent="0.25">
      <c r="A3665" s="1">
        <v>3.6600000000000001E-6</v>
      </c>
      <c r="B3665">
        <v>-2.4901599999999999</v>
      </c>
      <c r="C3665">
        <v>-5.8518759999999999</v>
      </c>
      <c r="D3665">
        <v>0</v>
      </c>
    </row>
    <row r="3666" spans="1:4" x14ac:dyDescent="0.25">
      <c r="A3666" s="1">
        <v>3.6600000000000001E-6</v>
      </c>
      <c r="B3666">
        <v>-2.3956</v>
      </c>
      <c r="C3666">
        <v>-5.6296600000000003</v>
      </c>
      <c r="D3666">
        <v>0</v>
      </c>
    </row>
    <row r="3667" spans="1:4" x14ac:dyDescent="0.25">
      <c r="A3667" s="1">
        <v>3.6600000000000001E-6</v>
      </c>
      <c r="B3667">
        <v>-2.3009900000000001</v>
      </c>
      <c r="C3667">
        <v>-5.4073264999999999</v>
      </c>
      <c r="D3667">
        <v>0</v>
      </c>
    </row>
    <row r="3668" spans="1:4" x14ac:dyDescent="0.25">
      <c r="A3668" s="1">
        <v>3.67E-6</v>
      </c>
      <c r="B3668">
        <v>-2.2065299999999999</v>
      </c>
      <c r="C3668">
        <v>-5.1853455000000004</v>
      </c>
      <c r="D3668">
        <v>0</v>
      </c>
    </row>
    <row r="3669" spans="1:4" x14ac:dyDescent="0.25">
      <c r="A3669" s="1">
        <v>3.67E-6</v>
      </c>
      <c r="B3669">
        <v>-2.1124499999999999</v>
      </c>
      <c r="C3669">
        <v>-4.9642575000000004</v>
      </c>
      <c r="D3669">
        <v>0</v>
      </c>
    </row>
    <row r="3670" spans="1:4" x14ac:dyDescent="0.25">
      <c r="A3670" s="1">
        <v>3.67E-6</v>
      </c>
      <c r="B3670">
        <v>-2.0189400000000002</v>
      </c>
      <c r="C3670">
        <v>-4.7445089999999999</v>
      </c>
      <c r="D3670">
        <v>0</v>
      </c>
    </row>
    <row r="3671" spans="1:4" x14ac:dyDescent="0.25">
      <c r="A3671" s="1">
        <v>3.67E-6</v>
      </c>
      <c r="B3671">
        <v>-1.9261699999999999</v>
      </c>
      <c r="C3671">
        <v>-4.5264994999999999</v>
      </c>
      <c r="D3671">
        <v>0</v>
      </c>
    </row>
    <row r="3672" spans="1:4" x14ac:dyDescent="0.25">
      <c r="A3672" s="1">
        <v>3.67E-6</v>
      </c>
      <c r="B3672">
        <v>-1.8343100000000001</v>
      </c>
      <c r="C3672">
        <v>-4.3106285</v>
      </c>
      <c r="D3672">
        <v>0</v>
      </c>
    </row>
    <row r="3673" spans="1:4" x14ac:dyDescent="0.25">
      <c r="A3673" s="1">
        <v>3.67E-6</v>
      </c>
      <c r="B3673">
        <v>-1.74352</v>
      </c>
      <c r="C3673">
        <v>-4.0972720000000002</v>
      </c>
      <c r="D3673">
        <v>0</v>
      </c>
    </row>
    <row r="3674" spans="1:4" x14ac:dyDescent="0.25">
      <c r="A3674" s="1">
        <v>3.67E-6</v>
      </c>
      <c r="B3674">
        <v>-1.65395</v>
      </c>
      <c r="C3674">
        <v>-3.8867824999999998</v>
      </c>
      <c r="D3674">
        <v>0</v>
      </c>
    </row>
    <row r="3675" spans="1:4" x14ac:dyDescent="0.25">
      <c r="A3675" s="1">
        <v>3.67E-6</v>
      </c>
      <c r="B3675">
        <v>-1.56576</v>
      </c>
      <c r="C3675">
        <v>-3.6795360000000001</v>
      </c>
      <c r="D3675">
        <v>0</v>
      </c>
    </row>
    <row r="3676" spans="1:4" x14ac:dyDescent="0.25">
      <c r="A3676" s="1">
        <v>3.67E-6</v>
      </c>
      <c r="B3676">
        <v>-1.47912</v>
      </c>
      <c r="C3676">
        <v>-3.4759319999999998</v>
      </c>
      <c r="D3676">
        <v>0</v>
      </c>
    </row>
    <row r="3677" spans="1:4" x14ac:dyDescent="0.25">
      <c r="A3677" s="1">
        <v>3.67E-6</v>
      </c>
      <c r="B3677">
        <v>-1.3942099999999999</v>
      </c>
      <c r="C3677">
        <v>-3.2763935000000002</v>
      </c>
      <c r="D3677">
        <v>0</v>
      </c>
    </row>
    <row r="3678" spans="1:4" x14ac:dyDescent="0.25">
      <c r="A3678" s="1">
        <v>3.6799999999999999E-6</v>
      </c>
      <c r="B3678">
        <v>-1.3112200000000001</v>
      </c>
      <c r="C3678">
        <v>-3.0813670000000002</v>
      </c>
      <c r="D3678">
        <v>0</v>
      </c>
    </row>
    <row r="3679" spans="1:4" x14ac:dyDescent="0.25">
      <c r="A3679" s="1">
        <v>3.6799999999999999E-6</v>
      </c>
      <c r="B3679">
        <v>-1.2303299999999999</v>
      </c>
      <c r="C3679">
        <v>-2.8912754999999999</v>
      </c>
      <c r="D3679">
        <v>0</v>
      </c>
    </row>
    <row r="3680" spans="1:4" x14ac:dyDescent="0.25">
      <c r="A3680" s="1">
        <v>3.6799999999999999E-6</v>
      </c>
      <c r="B3680">
        <v>-1.1517500000000001</v>
      </c>
      <c r="C3680">
        <v>-2.7066124999999999</v>
      </c>
      <c r="D3680">
        <v>0</v>
      </c>
    </row>
    <row r="3681" spans="1:4" x14ac:dyDescent="0.25">
      <c r="A3681" s="1">
        <v>3.6799999999999999E-6</v>
      </c>
      <c r="B3681">
        <v>-1.0756399999999999</v>
      </c>
      <c r="C3681">
        <v>-2.5277539999999998</v>
      </c>
      <c r="D3681">
        <v>0</v>
      </c>
    </row>
    <row r="3682" spans="1:4" x14ac:dyDescent="0.25">
      <c r="A3682" s="1">
        <v>3.6799999999999999E-6</v>
      </c>
      <c r="B3682">
        <v>-1.00217</v>
      </c>
      <c r="C3682">
        <v>-2.3550995000000001</v>
      </c>
      <c r="D3682">
        <v>0</v>
      </c>
    </row>
    <row r="3683" spans="1:4" x14ac:dyDescent="0.25">
      <c r="A3683" s="1">
        <v>3.6799999999999999E-6</v>
      </c>
      <c r="B3683">
        <v>-0.93148799999999998</v>
      </c>
      <c r="C3683">
        <v>-2.1889968</v>
      </c>
      <c r="D3683">
        <v>0</v>
      </c>
    </row>
    <row r="3684" spans="1:4" x14ac:dyDescent="0.25">
      <c r="A3684" s="1">
        <v>3.6799999999999999E-6</v>
      </c>
      <c r="B3684">
        <v>-0.86370899999999995</v>
      </c>
      <c r="C3684">
        <v>-2.0297161500000001</v>
      </c>
      <c r="D3684">
        <v>0</v>
      </c>
    </row>
    <row r="3685" spans="1:4" x14ac:dyDescent="0.25">
      <c r="A3685" s="1">
        <v>3.6799999999999999E-6</v>
      </c>
      <c r="B3685">
        <v>-0.79894600000000005</v>
      </c>
      <c r="C3685">
        <v>-1.8775230999999999</v>
      </c>
      <c r="D3685">
        <v>0</v>
      </c>
    </row>
    <row r="3686" spans="1:4" x14ac:dyDescent="0.25">
      <c r="A3686" s="1">
        <v>3.6799999999999999E-6</v>
      </c>
      <c r="B3686">
        <v>-0.73730499999999999</v>
      </c>
      <c r="C3686">
        <v>-1.7326667499999999</v>
      </c>
      <c r="D3686">
        <v>0</v>
      </c>
    </row>
    <row r="3687" spans="1:4" x14ac:dyDescent="0.25">
      <c r="A3687" s="1">
        <v>3.6799999999999999E-6</v>
      </c>
      <c r="B3687">
        <v>-0.67888800000000005</v>
      </c>
      <c r="C3687">
        <v>-1.5953868</v>
      </c>
      <c r="D3687">
        <v>0</v>
      </c>
    </row>
    <row r="3688" spans="1:4" x14ac:dyDescent="0.25">
      <c r="A3688" s="1">
        <v>3.6899999999999998E-6</v>
      </c>
      <c r="B3688">
        <v>-0.62380199999999997</v>
      </c>
      <c r="C3688">
        <v>-1.4659347</v>
      </c>
      <c r="D3688">
        <v>0</v>
      </c>
    </row>
    <row r="3689" spans="1:4" x14ac:dyDescent="0.25">
      <c r="A3689" s="1">
        <v>3.6899999999999998E-6</v>
      </c>
      <c r="B3689">
        <v>-0.57216299999999998</v>
      </c>
      <c r="C3689">
        <v>-1.34458305</v>
      </c>
      <c r="D3689">
        <v>0</v>
      </c>
    </row>
    <row r="3690" spans="1:4" x14ac:dyDescent="0.25">
      <c r="A3690" s="1">
        <v>3.6899999999999998E-6</v>
      </c>
      <c r="B3690">
        <v>-0.52409300000000003</v>
      </c>
      <c r="C3690">
        <v>-1.2316185500000001</v>
      </c>
      <c r="D3690">
        <v>0</v>
      </c>
    </row>
    <row r="3691" spans="1:4" x14ac:dyDescent="0.25">
      <c r="A3691" s="1">
        <v>3.6899999999999998E-6</v>
      </c>
      <c r="B3691">
        <v>-0.47971599999999998</v>
      </c>
      <c r="C3691">
        <v>-1.1273325999999999</v>
      </c>
      <c r="D3691">
        <v>0</v>
      </c>
    </row>
    <row r="3692" spans="1:4" x14ac:dyDescent="0.25">
      <c r="A3692" s="1">
        <v>3.6899999999999998E-6</v>
      </c>
      <c r="B3692">
        <v>-0.43915100000000001</v>
      </c>
      <c r="C3692">
        <v>-1.0320048500000001</v>
      </c>
      <c r="D3692">
        <v>0</v>
      </c>
    </row>
    <row r="3693" spans="1:4" x14ac:dyDescent="0.25">
      <c r="A3693" s="1">
        <v>3.6899999999999998E-6</v>
      </c>
      <c r="B3693">
        <v>-0.40250200000000003</v>
      </c>
      <c r="C3693">
        <v>-0.94587969999999999</v>
      </c>
      <c r="D3693">
        <v>0</v>
      </c>
    </row>
    <row r="3694" spans="1:4" x14ac:dyDescent="0.25">
      <c r="A3694" s="1">
        <v>3.6899999999999998E-6</v>
      </c>
      <c r="B3694">
        <v>-0.36985800000000002</v>
      </c>
      <c r="C3694">
        <v>-0.86916629999999995</v>
      </c>
      <c r="D3694">
        <v>0</v>
      </c>
    </row>
    <row r="3695" spans="1:4" x14ac:dyDescent="0.25">
      <c r="A3695" s="1">
        <v>3.6899999999999998E-6</v>
      </c>
      <c r="B3695">
        <v>-0.341279</v>
      </c>
      <c r="C3695">
        <v>-0.80200565000000001</v>
      </c>
      <c r="D3695">
        <v>0</v>
      </c>
    </row>
    <row r="3696" spans="1:4" x14ac:dyDescent="0.25">
      <c r="A3696" s="1">
        <v>3.6899999999999998E-6</v>
      </c>
      <c r="B3696">
        <v>-0.31680399999999997</v>
      </c>
      <c r="C3696">
        <v>-0.74448939999999997</v>
      </c>
      <c r="D3696">
        <v>0</v>
      </c>
    </row>
    <row r="3697" spans="1:4" x14ac:dyDescent="0.25">
      <c r="A3697" s="1">
        <v>3.6899999999999998E-6</v>
      </c>
      <c r="B3697">
        <v>-0.29644999999999999</v>
      </c>
      <c r="C3697">
        <v>-0.69665750000000004</v>
      </c>
      <c r="D3697">
        <v>0</v>
      </c>
    </row>
    <row r="3698" spans="1:4" x14ac:dyDescent="0.25">
      <c r="A3698" s="1">
        <v>3.7000000000000002E-6</v>
      </c>
      <c r="B3698">
        <v>-0.28021699999999999</v>
      </c>
      <c r="C3698">
        <v>-0.65850995000000001</v>
      </c>
      <c r="D3698">
        <v>0</v>
      </c>
    </row>
    <row r="3699" spans="1:4" x14ac:dyDescent="0.25">
      <c r="A3699" s="1">
        <v>3.7000000000000002E-6</v>
      </c>
      <c r="B3699">
        <v>-0.26809500000000003</v>
      </c>
      <c r="C3699">
        <v>-0.63002325000000003</v>
      </c>
      <c r="D3699">
        <v>0</v>
      </c>
    </row>
    <row r="3700" spans="1:4" x14ac:dyDescent="0.25">
      <c r="A3700" s="1">
        <v>3.7000000000000002E-6</v>
      </c>
      <c r="B3700">
        <v>-0.26007200000000003</v>
      </c>
      <c r="C3700">
        <v>-0.61116919999999997</v>
      </c>
      <c r="D3700">
        <v>0</v>
      </c>
    </row>
    <row r="3701" spans="1:4" x14ac:dyDescent="0.25">
      <c r="A3701" s="1">
        <v>3.7000000000000002E-6</v>
      </c>
      <c r="B3701">
        <v>-0.256133</v>
      </c>
      <c r="C3701">
        <v>-0.60191254999999999</v>
      </c>
      <c r="D3701">
        <v>0</v>
      </c>
    </row>
    <row r="3702" spans="1:4" x14ac:dyDescent="0.25">
      <c r="A3702" s="1">
        <v>3.7000000000000002E-6</v>
      </c>
      <c r="B3702">
        <v>-0.25626900000000002</v>
      </c>
      <c r="C3702">
        <v>-0.60223214999999997</v>
      </c>
      <c r="D3702">
        <v>0</v>
      </c>
    </row>
    <row r="3703" spans="1:4" x14ac:dyDescent="0.25">
      <c r="A3703" s="1">
        <v>3.7000000000000002E-6</v>
      </c>
      <c r="B3703">
        <v>-0.26046799999999998</v>
      </c>
      <c r="C3703">
        <v>-0.61209979999999997</v>
      </c>
      <c r="D3703">
        <v>0</v>
      </c>
    </row>
    <row r="3704" spans="1:4" x14ac:dyDescent="0.25">
      <c r="A3704" s="1">
        <v>3.7000000000000002E-6</v>
      </c>
      <c r="B3704">
        <v>-0.26871200000000001</v>
      </c>
      <c r="C3704">
        <v>-0.63147319999999996</v>
      </c>
      <c r="D3704">
        <v>0</v>
      </c>
    </row>
    <row r="3705" spans="1:4" x14ac:dyDescent="0.25">
      <c r="A3705" s="1">
        <v>3.7000000000000002E-6</v>
      </c>
      <c r="B3705">
        <v>-0.280972</v>
      </c>
      <c r="C3705">
        <v>-0.66028419999999999</v>
      </c>
      <c r="D3705">
        <v>0</v>
      </c>
    </row>
    <row r="3706" spans="1:4" x14ac:dyDescent="0.25">
      <c r="A3706" s="1">
        <v>3.7000000000000002E-6</v>
      </c>
      <c r="B3706">
        <v>-0.29720200000000002</v>
      </c>
      <c r="C3706">
        <v>-0.69842470000000001</v>
      </c>
      <c r="D3706">
        <v>0</v>
      </c>
    </row>
    <row r="3707" spans="1:4" x14ac:dyDescent="0.25">
      <c r="A3707" s="1">
        <v>3.7000000000000002E-6</v>
      </c>
      <c r="B3707">
        <v>-0.31733</v>
      </c>
      <c r="C3707">
        <v>-0.74572550000000004</v>
      </c>
      <c r="D3707">
        <v>0</v>
      </c>
    </row>
    <row r="3708" spans="1:4" x14ac:dyDescent="0.25">
      <c r="A3708" s="1">
        <v>3.7100000000000001E-6</v>
      </c>
      <c r="B3708">
        <v>-0.34126200000000001</v>
      </c>
      <c r="C3708">
        <v>-0.8019657</v>
      </c>
      <c r="D3708">
        <v>0</v>
      </c>
    </row>
    <row r="3709" spans="1:4" x14ac:dyDescent="0.25">
      <c r="A3709" s="1">
        <v>3.7100000000000001E-6</v>
      </c>
      <c r="B3709">
        <v>-0.36888100000000001</v>
      </c>
      <c r="C3709">
        <v>-0.86687035000000001</v>
      </c>
      <c r="D3709">
        <v>0</v>
      </c>
    </row>
    <row r="3710" spans="1:4" x14ac:dyDescent="0.25">
      <c r="A3710" s="1">
        <v>3.7100000000000001E-6</v>
      </c>
      <c r="B3710">
        <v>-0.40005000000000002</v>
      </c>
      <c r="C3710">
        <v>-0.94011750000000005</v>
      </c>
      <c r="D3710">
        <v>0</v>
      </c>
    </row>
    <row r="3711" spans="1:4" x14ac:dyDescent="0.25">
      <c r="A3711" s="1">
        <v>3.7100000000000001E-6</v>
      </c>
      <c r="B3711">
        <v>-0.43461899999999998</v>
      </c>
      <c r="C3711">
        <v>-1.0213546499999999</v>
      </c>
      <c r="D3711">
        <v>0</v>
      </c>
    </row>
    <row r="3712" spans="1:4" x14ac:dyDescent="0.25">
      <c r="A3712" s="1">
        <v>3.7100000000000001E-6</v>
      </c>
      <c r="B3712">
        <v>-0.47243499999999999</v>
      </c>
      <c r="C3712">
        <v>-1.1102222500000001</v>
      </c>
      <c r="D3712">
        <v>0</v>
      </c>
    </row>
    <row r="3713" spans="1:4" x14ac:dyDescent="0.25">
      <c r="A3713" s="1">
        <v>3.7100000000000001E-6</v>
      </c>
      <c r="B3713">
        <v>-0.51334199999999996</v>
      </c>
      <c r="C3713">
        <v>-1.2063537</v>
      </c>
      <c r="D3713">
        <v>0</v>
      </c>
    </row>
    <row r="3714" spans="1:4" x14ac:dyDescent="0.25">
      <c r="A3714" s="1">
        <v>3.7100000000000001E-6</v>
      </c>
      <c r="B3714">
        <v>-0.55719399999999997</v>
      </c>
      <c r="C3714">
        <v>-1.3094059</v>
      </c>
      <c r="D3714">
        <v>0</v>
      </c>
    </row>
    <row r="3715" spans="1:4" x14ac:dyDescent="0.25">
      <c r="A3715" s="1">
        <v>3.7100000000000001E-6</v>
      </c>
      <c r="B3715">
        <v>-0.60384800000000005</v>
      </c>
      <c r="C3715">
        <v>-1.4190427999999999</v>
      </c>
      <c r="D3715">
        <v>0</v>
      </c>
    </row>
    <row r="3716" spans="1:4" x14ac:dyDescent="0.25">
      <c r="A3716" s="1">
        <v>3.7100000000000001E-6</v>
      </c>
      <c r="B3716">
        <v>-0.65316600000000002</v>
      </c>
      <c r="C3716">
        <v>-1.5349401</v>
      </c>
      <c r="D3716">
        <v>0</v>
      </c>
    </row>
    <row r="3717" spans="1:4" x14ac:dyDescent="0.25">
      <c r="A3717" s="1">
        <v>3.7100000000000001E-6</v>
      </c>
      <c r="B3717">
        <v>-0.70500799999999997</v>
      </c>
      <c r="C3717">
        <v>-1.6567688</v>
      </c>
      <c r="D3717">
        <v>0</v>
      </c>
    </row>
    <row r="3718" spans="1:4" x14ac:dyDescent="0.25">
      <c r="A3718" s="1">
        <v>3.72E-6</v>
      </c>
      <c r="B3718">
        <v>-0.75922699999999999</v>
      </c>
      <c r="C3718">
        <v>-1.78418345</v>
      </c>
      <c r="D3718">
        <v>0</v>
      </c>
    </row>
    <row r="3719" spans="1:4" x14ac:dyDescent="0.25">
      <c r="A3719" s="1">
        <v>3.72E-6</v>
      </c>
      <c r="B3719">
        <v>-0.815662</v>
      </c>
      <c r="C3719">
        <v>-1.9168057000000001</v>
      </c>
      <c r="D3719">
        <v>0</v>
      </c>
    </row>
    <row r="3720" spans="1:4" x14ac:dyDescent="0.25">
      <c r="A3720" s="1">
        <v>3.72E-6</v>
      </c>
      <c r="B3720">
        <v>-0.874139</v>
      </c>
      <c r="C3720">
        <v>-2.0542266499999999</v>
      </c>
      <c r="D3720">
        <v>0</v>
      </c>
    </row>
    <row r="3721" spans="1:4" x14ac:dyDescent="0.25">
      <c r="A3721" s="1">
        <v>3.72E-6</v>
      </c>
      <c r="B3721">
        <v>-0.93446300000000004</v>
      </c>
      <c r="C3721">
        <v>-2.19598805</v>
      </c>
      <c r="D3721">
        <v>0</v>
      </c>
    </row>
    <row r="3722" spans="1:4" x14ac:dyDescent="0.25">
      <c r="A3722" s="1">
        <v>3.72E-6</v>
      </c>
      <c r="B3722">
        <v>-0.99642699999999995</v>
      </c>
      <c r="C3722">
        <v>-2.34160345</v>
      </c>
      <c r="D3722">
        <v>0</v>
      </c>
    </row>
    <row r="3723" spans="1:4" x14ac:dyDescent="0.25">
      <c r="A3723" s="1">
        <v>3.72E-6</v>
      </c>
      <c r="B3723">
        <v>-1.05982</v>
      </c>
      <c r="C3723">
        <v>-2.490577</v>
      </c>
      <c r="D3723">
        <v>0</v>
      </c>
    </row>
    <row r="3724" spans="1:4" x14ac:dyDescent="0.25">
      <c r="A3724" s="1">
        <v>3.72E-6</v>
      </c>
      <c r="B3724">
        <v>-1.12442</v>
      </c>
      <c r="C3724">
        <v>-2.6423869999999998</v>
      </c>
      <c r="D3724">
        <v>0</v>
      </c>
    </row>
    <row r="3725" spans="1:4" x14ac:dyDescent="0.25">
      <c r="A3725" s="1">
        <v>3.72E-6</v>
      </c>
      <c r="B3725">
        <v>-1.1900299999999999</v>
      </c>
      <c r="C3725">
        <v>-2.7965705000000001</v>
      </c>
      <c r="D3725">
        <v>0</v>
      </c>
    </row>
    <row r="3726" spans="1:4" x14ac:dyDescent="0.25">
      <c r="A3726" s="1">
        <v>3.72E-6</v>
      </c>
      <c r="B3726">
        <v>-1.2564500000000001</v>
      </c>
      <c r="C3726">
        <v>-2.9526574999999999</v>
      </c>
      <c r="D3726">
        <v>0</v>
      </c>
    </row>
    <row r="3727" spans="1:4" x14ac:dyDescent="0.25">
      <c r="A3727" s="1">
        <v>3.72E-6</v>
      </c>
      <c r="B3727">
        <v>-1.3234999999999999</v>
      </c>
      <c r="C3727">
        <v>-3.1102249999999998</v>
      </c>
      <c r="D3727">
        <v>0</v>
      </c>
    </row>
    <row r="3728" spans="1:4" x14ac:dyDescent="0.25">
      <c r="A3728" s="1">
        <v>3.7299999999999999E-6</v>
      </c>
      <c r="B3728">
        <v>-1.3910100000000001</v>
      </c>
      <c r="C3728">
        <v>-3.2688735000000002</v>
      </c>
      <c r="D3728">
        <v>0</v>
      </c>
    </row>
    <row r="3729" spans="1:4" x14ac:dyDescent="0.25">
      <c r="A3729" s="1">
        <v>3.7299999999999999E-6</v>
      </c>
      <c r="B3729">
        <v>-1.4588399999999999</v>
      </c>
      <c r="C3729">
        <v>-3.428274</v>
      </c>
      <c r="D3729">
        <v>0</v>
      </c>
    </row>
    <row r="3730" spans="1:4" x14ac:dyDescent="0.25">
      <c r="A3730" s="1">
        <v>3.7299999999999999E-6</v>
      </c>
      <c r="B3730">
        <v>-1.52681</v>
      </c>
      <c r="C3730">
        <v>-3.5880035000000001</v>
      </c>
      <c r="D3730">
        <v>0</v>
      </c>
    </row>
    <row r="3731" spans="1:4" x14ac:dyDescent="0.25">
      <c r="A3731" s="1">
        <v>3.7299999999999999E-6</v>
      </c>
      <c r="B3731">
        <v>-1.5947899999999999</v>
      </c>
      <c r="C3731">
        <v>-3.7477564999999999</v>
      </c>
      <c r="D3731">
        <v>0</v>
      </c>
    </row>
    <row r="3732" spans="1:4" x14ac:dyDescent="0.25">
      <c r="A3732" s="1">
        <v>3.7299999999999999E-6</v>
      </c>
      <c r="B3732">
        <v>-1.6626000000000001</v>
      </c>
      <c r="C3732">
        <v>-3.9071099999999999</v>
      </c>
      <c r="D3732">
        <v>0</v>
      </c>
    </row>
    <row r="3733" spans="1:4" x14ac:dyDescent="0.25">
      <c r="A3733" s="1">
        <v>3.7299999999999999E-6</v>
      </c>
      <c r="B3733">
        <v>-1.7300599999999999</v>
      </c>
      <c r="C3733">
        <v>-4.0656410000000003</v>
      </c>
      <c r="D3733">
        <v>0</v>
      </c>
    </row>
    <row r="3734" spans="1:4" x14ac:dyDescent="0.25">
      <c r="A3734" s="1">
        <v>3.7299999999999999E-6</v>
      </c>
      <c r="B3734">
        <v>-1.7969900000000001</v>
      </c>
      <c r="C3734">
        <v>-4.2229264999999998</v>
      </c>
      <c r="D3734">
        <v>0</v>
      </c>
    </row>
    <row r="3735" spans="1:4" x14ac:dyDescent="0.25">
      <c r="A3735" s="1">
        <v>3.7299999999999999E-6</v>
      </c>
      <c r="B3735">
        <v>-1.8632</v>
      </c>
      <c r="C3735">
        <v>-4.37852</v>
      </c>
      <c r="D3735">
        <v>0</v>
      </c>
    </row>
    <row r="3736" spans="1:4" x14ac:dyDescent="0.25">
      <c r="A3736" s="1">
        <v>3.7299999999999999E-6</v>
      </c>
      <c r="B3736">
        <v>-1.92848</v>
      </c>
      <c r="C3736">
        <v>-4.5319279999999997</v>
      </c>
      <c r="D3736">
        <v>0</v>
      </c>
    </row>
    <row r="3737" spans="1:4" x14ac:dyDescent="0.25">
      <c r="A3737" s="1">
        <v>3.7299999999999999E-6</v>
      </c>
      <c r="B3737">
        <v>-1.9926699999999999</v>
      </c>
      <c r="C3737">
        <v>-4.6827744999999998</v>
      </c>
      <c r="D3737">
        <v>0</v>
      </c>
    </row>
    <row r="3738" spans="1:4" x14ac:dyDescent="0.25">
      <c r="A3738" s="1">
        <v>3.7400000000000002E-6</v>
      </c>
      <c r="B3738">
        <v>-2.05558</v>
      </c>
      <c r="C3738">
        <v>-4.8306129999999996</v>
      </c>
      <c r="D3738">
        <v>0</v>
      </c>
    </row>
    <row r="3739" spans="1:4" x14ac:dyDescent="0.25">
      <c r="A3739" s="1">
        <v>3.7400000000000002E-6</v>
      </c>
      <c r="B3739">
        <v>-2.1170599999999999</v>
      </c>
      <c r="C3739">
        <v>-4.9750909999999999</v>
      </c>
      <c r="D3739">
        <v>0</v>
      </c>
    </row>
    <row r="3740" spans="1:4" x14ac:dyDescent="0.25">
      <c r="A3740" s="1">
        <v>3.7400000000000002E-6</v>
      </c>
      <c r="B3740">
        <v>-2.1769699999999998</v>
      </c>
      <c r="C3740">
        <v>-5.1158795000000001</v>
      </c>
      <c r="D3740">
        <v>0</v>
      </c>
    </row>
    <row r="3741" spans="1:4" x14ac:dyDescent="0.25">
      <c r="A3741" s="1">
        <v>3.7400000000000002E-6</v>
      </c>
      <c r="B3741">
        <v>-2.2351800000000002</v>
      </c>
      <c r="C3741">
        <v>-5.2526729999999997</v>
      </c>
      <c r="D3741">
        <v>0</v>
      </c>
    </row>
    <row r="3742" spans="1:4" x14ac:dyDescent="0.25">
      <c r="A3742" s="1">
        <v>3.7400000000000002E-6</v>
      </c>
      <c r="B3742">
        <v>-2.2915800000000002</v>
      </c>
      <c r="C3742">
        <v>-5.3852130000000002</v>
      </c>
      <c r="D3742">
        <v>0</v>
      </c>
    </row>
    <row r="3743" spans="1:4" x14ac:dyDescent="0.25">
      <c r="A3743" s="1">
        <v>3.7400000000000002E-6</v>
      </c>
      <c r="B3743">
        <v>-2.3460399999999999</v>
      </c>
      <c r="C3743">
        <v>-5.5131940000000004</v>
      </c>
      <c r="D3743">
        <v>0</v>
      </c>
    </row>
    <row r="3744" spans="1:4" x14ac:dyDescent="0.25">
      <c r="A3744" s="1">
        <v>3.7400000000000002E-6</v>
      </c>
      <c r="B3744">
        <v>-2.3984399999999999</v>
      </c>
      <c r="C3744">
        <v>-5.6363339999999997</v>
      </c>
      <c r="D3744">
        <v>0</v>
      </c>
    </row>
    <row r="3745" spans="1:4" x14ac:dyDescent="0.25">
      <c r="A3745" s="1">
        <v>3.7400000000000002E-6</v>
      </c>
      <c r="B3745">
        <v>-2.4486500000000002</v>
      </c>
      <c r="C3745">
        <v>-5.7543274999999996</v>
      </c>
      <c r="D3745">
        <v>0</v>
      </c>
    </row>
    <row r="3746" spans="1:4" x14ac:dyDescent="0.25">
      <c r="A3746" s="1">
        <v>3.7400000000000002E-6</v>
      </c>
      <c r="B3746">
        <v>-2.4965299999999999</v>
      </c>
      <c r="C3746">
        <v>-5.8668455000000002</v>
      </c>
      <c r="D3746">
        <v>0</v>
      </c>
    </row>
    <row r="3747" spans="1:4" x14ac:dyDescent="0.25">
      <c r="A3747" s="1">
        <v>3.7400000000000002E-6</v>
      </c>
      <c r="B3747">
        <v>-2.5419200000000002</v>
      </c>
      <c r="C3747">
        <v>-5.9735120000000004</v>
      </c>
      <c r="D3747">
        <v>0</v>
      </c>
    </row>
    <row r="3748" spans="1:4" x14ac:dyDescent="0.25">
      <c r="A3748" s="1">
        <v>3.7500000000000001E-6</v>
      </c>
      <c r="B3748">
        <v>-2.5846900000000002</v>
      </c>
      <c r="C3748">
        <v>-6.0740214999999997</v>
      </c>
      <c r="D3748">
        <v>0</v>
      </c>
    </row>
    <row r="3749" spans="1:4" x14ac:dyDescent="0.25">
      <c r="A3749" s="1">
        <v>3.7500000000000001E-6</v>
      </c>
      <c r="B3749">
        <v>-2.6246800000000001</v>
      </c>
      <c r="C3749">
        <v>-6.1679979999999999</v>
      </c>
      <c r="D3749">
        <v>0</v>
      </c>
    </row>
    <row r="3750" spans="1:4" x14ac:dyDescent="0.25">
      <c r="A3750" s="1">
        <v>3.7500000000000001E-6</v>
      </c>
      <c r="B3750">
        <v>-2.6617600000000001</v>
      </c>
      <c r="C3750">
        <v>-6.2551360000000003</v>
      </c>
      <c r="D3750">
        <v>0</v>
      </c>
    </row>
    <row r="3751" spans="1:4" x14ac:dyDescent="0.25">
      <c r="A3751" s="1">
        <v>3.7500000000000001E-6</v>
      </c>
      <c r="B3751">
        <v>-2.6958199999999999</v>
      </c>
      <c r="C3751">
        <v>-6.3351769999999998</v>
      </c>
      <c r="D3751">
        <v>0</v>
      </c>
    </row>
    <row r="3752" spans="1:4" x14ac:dyDescent="0.25">
      <c r="A3752" s="1">
        <v>3.7500000000000001E-6</v>
      </c>
      <c r="B3752">
        <v>-2.7267399999999999</v>
      </c>
      <c r="C3752">
        <v>-6.4078390000000001</v>
      </c>
      <c r="D3752">
        <v>0</v>
      </c>
    </row>
    <row r="3753" spans="1:4" x14ac:dyDescent="0.25">
      <c r="A3753" s="1">
        <v>3.7500000000000001E-6</v>
      </c>
      <c r="B3753">
        <v>-2.7544400000000002</v>
      </c>
      <c r="C3753">
        <v>-6.4729340000000004</v>
      </c>
      <c r="D3753">
        <v>3800</v>
      </c>
    </row>
    <row r="3754" spans="1:4" x14ac:dyDescent="0.25">
      <c r="A3754" s="1">
        <v>3.7500000000000001E-6</v>
      </c>
      <c r="B3754">
        <v>-2.77887</v>
      </c>
      <c r="C3754">
        <v>-6.5303445</v>
      </c>
      <c r="D3754">
        <v>3800</v>
      </c>
    </row>
    <row r="3755" spans="1:4" x14ac:dyDescent="0.25">
      <c r="A3755" s="1">
        <v>3.7500000000000001E-6</v>
      </c>
      <c r="B3755">
        <v>-2.7999499999999999</v>
      </c>
      <c r="C3755">
        <v>-6.5798825000000001</v>
      </c>
      <c r="D3755">
        <v>3800</v>
      </c>
    </row>
    <row r="3756" spans="1:4" x14ac:dyDescent="0.25">
      <c r="A3756" s="1">
        <v>3.7500000000000001E-6</v>
      </c>
      <c r="B3756">
        <v>-2.8176299999999999</v>
      </c>
      <c r="C3756">
        <v>-6.6214304999999998</v>
      </c>
      <c r="D3756">
        <v>3800</v>
      </c>
    </row>
    <row r="3757" spans="1:4" x14ac:dyDescent="0.25">
      <c r="A3757" s="1">
        <v>3.7500000000000001E-6</v>
      </c>
      <c r="B3757">
        <v>-2.8318500000000002</v>
      </c>
      <c r="C3757">
        <v>-6.6548474999999998</v>
      </c>
      <c r="D3757">
        <v>3800</v>
      </c>
    </row>
    <row r="3758" spans="1:4" x14ac:dyDescent="0.25">
      <c r="A3758" s="1">
        <v>3.76E-6</v>
      </c>
      <c r="B3758">
        <v>-2.8425400000000001</v>
      </c>
      <c r="C3758">
        <v>-6.6799689999999998</v>
      </c>
      <c r="D3758">
        <v>3800</v>
      </c>
    </row>
    <row r="3759" spans="1:4" x14ac:dyDescent="0.25">
      <c r="A3759" s="1">
        <v>3.76E-6</v>
      </c>
      <c r="B3759">
        <v>-2.84964</v>
      </c>
      <c r="C3759">
        <v>-6.6966539999999997</v>
      </c>
      <c r="D3759">
        <v>3800</v>
      </c>
    </row>
    <row r="3760" spans="1:4" x14ac:dyDescent="0.25">
      <c r="A3760" s="1">
        <v>3.76E-6</v>
      </c>
      <c r="B3760">
        <v>-2.8530700000000002</v>
      </c>
      <c r="C3760">
        <v>-6.7047144999999997</v>
      </c>
      <c r="D3760">
        <v>3800</v>
      </c>
    </row>
    <row r="3761" spans="1:4" x14ac:dyDescent="0.25">
      <c r="A3761" s="1">
        <v>3.76E-6</v>
      </c>
      <c r="B3761">
        <v>-2.85277</v>
      </c>
      <c r="C3761">
        <v>-6.7040094999999997</v>
      </c>
      <c r="D3761">
        <v>3800</v>
      </c>
    </row>
    <row r="3762" spans="1:4" x14ac:dyDescent="0.25">
      <c r="A3762" s="1">
        <v>3.76E-6</v>
      </c>
      <c r="B3762">
        <v>-2.8487</v>
      </c>
      <c r="C3762">
        <v>-6.694445</v>
      </c>
      <c r="D3762">
        <v>3800</v>
      </c>
    </row>
    <row r="3763" spans="1:4" x14ac:dyDescent="0.25">
      <c r="A3763" s="1">
        <v>3.76E-6</v>
      </c>
      <c r="B3763">
        <v>-2.8408099999999998</v>
      </c>
      <c r="C3763">
        <v>-6.6759035000000004</v>
      </c>
      <c r="D3763">
        <v>3800</v>
      </c>
    </row>
    <row r="3764" spans="1:4" x14ac:dyDescent="0.25">
      <c r="A3764" s="1">
        <v>3.76E-6</v>
      </c>
      <c r="B3764">
        <v>-2.8290999999999999</v>
      </c>
      <c r="C3764">
        <v>-6.6483850000000002</v>
      </c>
      <c r="D3764">
        <v>3800</v>
      </c>
    </row>
    <row r="3765" spans="1:4" x14ac:dyDescent="0.25">
      <c r="A3765" s="1">
        <v>3.76E-6</v>
      </c>
      <c r="B3765">
        <v>-2.81358</v>
      </c>
      <c r="C3765">
        <v>-6.6119130000000004</v>
      </c>
      <c r="D3765">
        <v>3800</v>
      </c>
    </row>
    <row r="3766" spans="1:4" x14ac:dyDescent="0.25">
      <c r="A3766" s="1">
        <v>3.76E-6</v>
      </c>
      <c r="B3766">
        <v>-2.7943099999999998</v>
      </c>
      <c r="C3766">
        <v>-6.5666285000000002</v>
      </c>
      <c r="D3766">
        <v>3800</v>
      </c>
    </row>
    <row r="3767" spans="1:4" x14ac:dyDescent="0.25">
      <c r="A3767" s="1">
        <v>3.76E-6</v>
      </c>
      <c r="B3767">
        <v>-2.7713199999999998</v>
      </c>
      <c r="C3767">
        <v>-6.5126020000000002</v>
      </c>
      <c r="D3767">
        <v>0</v>
      </c>
    </row>
    <row r="3768" spans="1:4" x14ac:dyDescent="0.25">
      <c r="A3768" s="1">
        <v>3.7699999999999999E-6</v>
      </c>
      <c r="B3768">
        <v>-2.7446899999999999</v>
      </c>
      <c r="C3768">
        <v>-6.4500215000000001</v>
      </c>
      <c r="D3768">
        <v>0</v>
      </c>
    </row>
    <row r="3769" spans="1:4" x14ac:dyDescent="0.25">
      <c r="A3769" s="1">
        <v>3.7699999999999999E-6</v>
      </c>
      <c r="B3769">
        <v>-2.7144900000000001</v>
      </c>
      <c r="C3769">
        <v>-6.3790515000000001</v>
      </c>
      <c r="D3769">
        <v>0</v>
      </c>
    </row>
    <row r="3770" spans="1:4" x14ac:dyDescent="0.25">
      <c r="A3770" s="1">
        <v>3.7699999999999999E-6</v>
      </c>
      <c r="B3770">
        <v>-2.6807799999999999</v>
      </c>
      <c r="C3770">
        <v>-6.2998329999999996</v>
      </c>
      <c r="D3770">
        <v>0</v>
      </c>
    </row>
    <row r="3771" spans="1:4" x14ac:dyDescent="0.25">
      <c r="A3771" s="1">
        <v>3.7699999999999999E-6</v>
      </c>
      <c r="B3771">
        <v>-2.64364</v>
      </c>
      <c r="C3771">
        <v>-6.2125539999999999</v>
      </c>
      <c r="D3771">
        <v>0</v>
      </c>
    </row>
    <row r="3772" spans="1:4" x14ac:dyDescent="0.25">
      <c r="A3772" s="1">
        <v>3.7699999999999999E-6</v>
      </c>
      <c r="B3772">
        <v>-2.6031300000000002</v>
      </c>
      <c r="C3772">
        <v>-6.1173555000000004</v>
      </c>
      <c r="D3772">
        <v>0</v>
      </c>
    </row>
    <row r="3773" spans="1:4" x14ac:dyDescent="0.25">
      <c r="A3773" s="1">
        <v>3.7699999999999999E-6</v>
      </c>
      <c r="B3773">
        <v>-2.55932</v>
      </c>
      <c r="C3773">
        <v>-6.0144019999999996</v>
      </c>
      <c r="D3773">
        <v>0</v>
      </c>
    </row>
    <row r="3774" spans="1:4" x14ac:dyDescent="0.25">
      <c r="A3774" s="1">
        <v>3.7699999999999999E-6</v>
      </c>
      <c r="B3774">
        <v>-2.5123000000000002</v>
      </c>
      <c r="C3774">
        <v>-5.903905</v>
      </c>
      <c r="D3774">
        <v>0</v>
      </c>
    </row>
    <row r="3775" spans="1:4" x14ac:dyDescent="0.25">
      <c r="A3775" s="1">
        <v>3.7699999999999999E-6</v>
      </c>
      <c r="B3775">
        <v>-2.4621599999999999</v>
      </c>
      <c r="C3775">
        <v>-5.7860760000000004</v>
      </c>
      <c r="D3775">
        <v>0</v>
      </c>
    </row>
    <row r="3776" spans="1:4" x14ac:dyDescent="0.25">
      <c r="A3776" s="1">
        <v>3.7699999999999999E-6</v>
      </c>
      <c r="B3776">
        <v>-2.4090400000000001</v>
      </c>
      <c r="C3776">
        <v>-5.6612439999999999</v>
      </c>
      <c r="D3776">
        <v>0</v>
      </c>
    </row>
    <row r="3777" spans="1:4" x14ac:dyDescent="0.25">
      <c r="A3777" s="1">
        <v>3.7699999999999999E-6</v>
      </c>
      <c r="B3777">
        <v>-2.3530799999999998</v>
      </c>
      <c r="C3777">
        <v>-5.529738</v>
      </c>
      <c r="D3777">
        <v>0</v>
      </c>
    </row>
    <row r="3778" spans="1:4" x14ac:dyDescent="0.25">
      <c r="A3778" s="1">
        <v>3.7799999999999998E-6</v>
      </c>
      <c r="B3778">
        <v>-2.2944300000000002</v>
      </c>
      <c r="C3778">
        <v>-5.3919104999999998</v>
      </c>
      <c r="D3778">
        <v>0</v>
      </c>
    </row>
    <row r="3779" spans="1:4" x14ac:dyDescent="0.25">
      <c r="A3779" s="1">
        <v>3.7799999999999998E-6</v>
      </c>
      <c r="B3779">
        <v>-2.2332800000000002</v>
      </c>
      <c r="C3779">
        <v>-5.248208</v>
      </c>
      <c r="D3779">
        <v>0</v>
      </c>
    </row>
    <row r="3780" spans="1:4" x14ac:dyDescent="0.25">
      <c r="A3780" s="1">
        <v>3.7799999999999998E-6</v>
      </c>
      <c r="B3780">
        <v>-2.16981</v>
      </c>
      <c r="C3780">
        <v>-5.0990535000000001</v>
      </c>
      <c r="D3780">
        <v>0</v>
      </c>
    </row>
    <row r="3781" spans="1:4" x14ac:dyDescent="0.25">
      <c r="A3781" s="1">
        <v>3.7799999999999998E-6</v>
      </c>
      <c r="B3781">
        <v>-2.1042299999999998</v>
      </c>
      <c r="C3781">
        <v>-4.9449405000000004</v>
      </c>
      <c r="D3781">
        <v>0</v>
      </c>
    </row>
    <row r="3782" spans="1:4" x14ac:dyDescent="0.25">
      <c r="A3782" s="1">
        <v>3.7799999999999998E-6</v>
      </c>
      <c r="B3782">
        <v>-2.0367099999999998</v>
      </c>
      <c r="C3782">
        <v>-4.7862685000000003</v>
      </c>
      <c r="D3782">
        <v>0</v>
      </c>
    </row>
    <row r="3783" spans="1:4" x14ac:dyDescent="0.25">
      <c r="A3783" s="1">
        <v>3.7799999999999998E-6</v>
      </c>
      <c r="B3783">
        <v>-1.9674499999999999</v>
      </c>
      <c r="C3783">
        <v>-4.6235074999999997</v>
      </c>
      <c r="D3783">
        <v>0</v>
      </c>
    </row>
    <row r="3784" spans="1:4" x14ac:dyDescent="0.25">
      <c r="A3784" s="1">
        <v>3.7799999999999998E-6</v>
      </c>
      <c r="B3784">
        <v>-1.8966000000000001</v>
      </c>
      <c r="C3784">
        <v>-4.4570100000000004</v>
      </c>
      <c r="D3784">
        <v>0</v>
      </c>
    </row>
    <row r="3785" spans="1:4" x14ac:dyDescent="0.25">
      <c r="A3785" s="1">
        <v>3.7799999999999998E-6</v>
      </c>
      <c r="B3785">
        <v>-1.8243400000000001</v>
      </c>
      <c r="C3785">
        <v>-4.2871990000000002</v>
      </c>
      <c r="D3785">
        <v>0</v>
      </c>
    </row>
    <row r="3786" spans="1:4" x14ac:dyDescent="0.25">
      <c r="A3786" s="1">
        <v>3.7799999999999998E-6</v>
      </c>
      <c r="B3786">
        <v>-1.75084</v>
      </c>
      <c r="C3786">
        <v>-4.1144740000000004</v>
      </c>
      <c r="D3786">
        <v>0</v>
      </c>
    </row>
    <row r="3787" spans="1:4" x14ac:dyDescent="0.25">
      <c r="A3787" s="1">
        <v>3.7799999999999998E-6</v>
      </c>
      <c r="B3787">
        <v>-1.6762600000000001</v>
      </c>
      <c r="C3787">
        <v>-3.9392109999999998</v>
      </c>
      <c r="D3787">
        <v>0</v>
      </c>
    </row>
    <row r="3788" spans="1:4" x14ac:dyDescent="0.25">
      <c r="A3788" s="1">
        <v>3.7900000000000001E-6</v>
      </c>
      <c r="B3788">
        <v>-1.6007899999999999</v>
      </c>
      <c r="C3788">
        <v>-3.7618564999999999</v>
      </c>
      <c r="D3788">
        <v>0</v>
      </c>
    </row>
    <row r="3789" spans="1:4" x14ac:dyDescent="0.25">
      <c r="A3789" s="1">
        <v>3.7900000000000001E-6</v>
      </c>
      <c r="B3789">
        <v>-1.5246200000000001</v>
      </c>
      <c r="C3789">
        <v>-3.5828570000000002</v>
      </c>
      <c r="D3789">
        <v>0</v>
      </c>
    </row>
    <row r="3790" spans="1:4" x14ac:dyDescent="0.25">
      <c r="A3790" s="1">
        <v>3.7900000000000001E-6</v>
      </c>
      <c r="B3790">
        <v>-1.4479500000000001</v>
      </c>
      <c r="C3790">
        <v>-3.4026825000000001</v>
      </c>
      <c r="D3790">
        <v>0</v>
      </c>
    </row>
    <row r="3791" spans="1:4" x14ac:dyDescent="0.25">
      <c r="A3791" s="1">
        <v>3.7900000000000001E-6</v>
      </c>
      <c r="B3791">
        <v>-1.371</v>
      </c>
      <c r="C3791">
        <v>-3.2218499999999999</v>
      </c>
      <c r="D3791">
        <v>0</v>
      </c>
    </row>
    <row r="3792" spans="1:4" x14ac:dyDescent="0.25">
      <c r="A3792" s="1">
        <v>3.7900000000000001E-6</v>
      </c>
      <c r="B3792">
        <v>-1.2939799999999999</v>
      </c>
      <c r="C3792">
        <v>-3.0408529999999998</v>
      </c>
      <c r="D3792">
        <v>0</v>
      </c>
    </row>
    <row r="3793" spans="1:4" x14ac:dyDescent="0.25">
      <c r="A3793" s="1">
        <v>3.7900000000000001E-6</v>
      </c>
      <c r="B3793">
        <v>-1.2171099999999999</v>
      </c>
      <c r="C3793">
        <v>-2.8602085000000002</v>
      </c>
      <c r="D3793">
        <v>0</v>
      </c>
    </row>
    <row r="3794" spans="1:4" x14ac:dyDescent="0.25">
      <c r="A3794" s="1">
        <v>3.7900000000000001E-6</v>
      </c>
      <c r="B3794">
        <v>-1.14059</v>
      </c>
      <c r="C3794">
        <v>-2.6803865</v>
      </c>
      <c r="D3794">
        <v>0</v>
      </c>
    </row>
    <row r="3795" spans="1:4" x14ac:dyDescent="0.25">
      <c r="A3795" s="1">
        <v>3.7900000000000001E-6</v>
      </c>
      <c r="B3795">
        <v>-1.0646199999999999</v>
      </c>
      <c r="C3795">
        <v>-2.5018570000000002</v>
      </c>
      <c r="D3795">
        <v>0</v>
      </c>
    </row>
    <row r="3796" spans="1:4" x14ac:dyDescent="0.25">
      <c r="A3796" s="1">
        <v>3.7900000000000001E-6</v>
      </c>
      <c r="B3796">
        <v>-0.98936900000000005</v>
      </c>
      <c r="C3796">
        <v>-2.3250171499999999</v>
      </c>
      <c r="D3796">
        <v>0</v>
      </c>
    </row>
    <row r="3797" spans="1:4" x14ac:dyDescent="0.25">
      <c r="A3797" s="1">
        <v>3.7900000000000001E-6</v>
      </c>
      <c r="B3797">
        <v>-0.91500000000000004</v>
      </c>
      <c r="C3797">
        <v>-2.1502500000000002</v>
      </c>
      <c r="D3797">
        <v>0</v>
      </c>
    </row>
    <row r="3798" spans="1:4" x14ac:dyDescent="0.25">
      <c r="A3798" s="1">
        <v>3.8E-6</v>
      </c>
      <c r="B3798">
        <v>-0.84166099999999999</v>
      </c>
      <c r="C3798">
        <v>-1.9779033500000001</v>
      </c>
      <c r="D3798">
        <v>0</v>
      </c>
    </row>
    <row r="3799" spans="1:4" x14ac:dyDescent="0.25">
      <c r="A3799" s="1">
        <v>3.8E-6</v>
      </c>
      <c r="B3799">
        <v>-0.76949400000000001</v>
      </c>
      <c r="C3799">
        <v>-1.8083108999999999</v>
      </c>
      <c r="D3799">
        <v>0</v>
      </c>
    </row>
    <row r="3800" spans="1:4" x14ac:dyDescent="0.25">
      <c r="A3800" s="1">
        <v>3.8E-6</v>
      </c>
      <c r="B3800">
        <v>-0.69864400000000004</v>
      </c>
      <c r="C3800">
        <v>-1.6418134</v>
      </c>
      <c r="D3800">
        <v>0</v>
      </c>
    </row>
    <row r="3801" spans="1:4" x14ac:dyDescent="0.25">
      <c r="A3801" s="1">
        <v>3.8E-6</v>
      </c>
      <c r="B3801">
        <v>-0.62926099999999996</v>
      </c>
      <c r="C3801">
        <v>-1.4787633499999999</v>
      </c>
      <c r="D3801">
        <v>0</v>
      </c>
    </row>
    <row r="3802" spans="1:4" x14ac:dyDescent="0.25">
      <c r="A3802" s="1">
        <v>3.8E-6</v>
      </c>
      <c r="B3802">
        <v>-0.56150199999999995</v>
      </c>
      <c r="C3802">
        <v>-1.3195296999999999</v>
      </c>
      <c r="D3802">
        <v>0</v>
      </c>
    </row>
    <row r="3803" spans="1:4" x14ac:dyDescent="0.25">
      <c r="A3803" s="1">
        <v>3.8E-6</v>
      </c>
      <c r="B3803">
        <v>-0.495533</v>
      </c>
      <c r="C3803">
        <v>-1.1645025499999999</v>
      </c>
      <c r="D3803">
        <v>0</v>
      </c>
    </row>
    <row r="3804" spans="1:4" x14ac:dyDescent="0.25">
      <c r="A3804" s="1">
        <v>3.8E-6</v>
      </c>
      <c r="B3804">
        <v>-0.43152400000000002</v>
      </c>
      <c r="C3804">
        <v>-1.0140814</v>
      </c>
      <c r="D3804">
        <v>0</v>
      </c>
    </row>
    <row r="3805" spans="1:4" x14ac:dyDescent="0.25">
      <c r="A3805" s="1">
        <v>3.8E-6</v>
      </c>
      <c r="B3805">
        <v>-0.36964200000000003</v>
      </c>
      <c r="C3805">
        <v>-0.86865870000000001</v>
      </c>
      <c r="D3805">
        <v>0</v>
      </c>
    </row>
    <row r="3806" spans="1:4" x14ac:dyDescent="0.25">
      <c r="A3806" s="1">
        <v>3.8E-6</v>
      </c>
      <c r="B3806">
        <v>-0.31004500000000002</v>
      </c>
      <c r="C3806">
        <v>-0.72860575000000005</v>
      </c>
      <c r="D3806">
        <v>0</v>
      </c>
    </row>
    <row r="3807" spans="1:4" x14ac:dyDescent="0.25">
      <c r="A3807" s="1">
        <v>3.8E-6</v>
      </c>
      <c r="B3807">
        <v>-0.25287700000000002</v>
      </c>
      <c r="C3807">
        <v>-0.59426095000000001</v>
      </c>
      <c r="D3807">
        <v>0</v>
      </c>
    </row>
    <row r="3808" spans="1:4" x14ac:dyDescent="0.25">
      <c r="A3808" s="1">
        <v>3.8099999999999999E-6</v>
      </c>
      <c r="B3808">
        <v>-0.198268</v>
      </c>
      <c r="C3808">
        <v>-0.46592980000000001</v>
      </c>
      <c r="D3808">
        <v>0</v>
      </c>
    </row>
    <row r="3809" spans="1:4" x14ac:dyDescent="0.25">
      <c r="A3809" s="1">
        <v>3.8099999999999999E-6</v>
      </c>
      <c r="B3809">
        <v>-0.14632700000000001</v>
      </c>
      <c r="C3809">
        <v>-0.34386844999999999</v>
      </c>
      <c r="D3809">
        <v>0</v>
      </c>
    </row>
    <row r="3810" spans="1:4" x14ac:dyDescent="0.25">
      <c r="A3810" s="1">
        <v>3.8099999999999999E-6</v>
      </c>
      <c r="B3810">
        <v>-9.7153500000000004E-2</v>
      </c>
      <c r="C3810">
        <v>-0.22831072499999999</v>
      </c>
      <c r="D3810">
        <v>0</v>
      </c>
    </row>
    <row r="3811" spans="1:4" x14ac:dyDescent="0.25">
      <c r="A3811" s="1">
        <v>3.8099999999999999E-6</v>
      </c>
      <c r="B3811">
        <v>-5.0836399999999997E-2</v>
      </c>
      <c r="C3811">
        <v>-0.11946554</v>
      </c>
      <c r="D3811">
        <v>0</v>
      </c>
    </row>
    <row r="3812" spans="1:4" x14ac:dyDescent="0.25">
      <c r="A3812" s="1">
        <v>3.8099999999999999E-6</v>
      </c>
      <c r="B3812">
        <v>-7.4640899999999996E-3</v>
      </c>
      <c r="C3812">
        <v>-1.7540612000000001E-2</v>
      </c>
      <c r="D3812">
        <v>0</v>
      </c>
    </row>
    <row r="3813" spans="1:4" x14ac:dyDescent="0.25">
      <c r="A3813" s="1">
        <v>3.8099999999999999E-6</v>
      </c>
      <c r="B3813">
        <v>3.2871999999999998E-2</v>
      </c>
      <c r="C3813">
        <v>7.7249200000000004E-2</v>
      </c>
      <c r="D3813">
        <v>0</v>
      </c>
    </row>
    <row r="3814" spans="1:4" x14ac:dyDescent="0.25">
      <c r="A3814" s="1">
        <v>3.8099999999999999E-6</v>
      </c>
      <c r="B3814">
        <v>7.0072899999999994E-2</v>
      </c>
      <c r="C3814">
        <v>0.16467131500000001</v>
      </c>
      <c r="D3814">
        <v>0</v>
      </c>
    </row>
    <row r="3815" spans="1:4" x14ac:dyDescent="0.25">
      <c r="A3815" s="1">
        <v>3.8099999999999999E-6</v>
      </c>
      <c r="B3815">
        <v>0.104032</v>
      </c>
      <c r="C3815">
        <v>0.2444752</v>
      </c>
      <c r="D3815">
        <v>0</v>
      </c>
    </row>
    <row r="3816" spans="1:4" x14ac:dyDescent="0.25">
      <c r="A3816" s="1">
        <v>3.8099999999999999E-6</v>
      </c>
      <c r="B3816">
        <v>0.13463800000000001</v>
      </c>
      <c r="C3816">
        <v>0.31639929999999999</v>
      </c>
      <c r="D3816">
        <v>0</v>
      </c>
    </row>
    <row r="3817" spans="1:4" x14ac:dyDescent="0.25">
      <c r="A3817" s="1">
        <v>3.8099999999999999E-6</v>
      </c>
      <c r="B3817">
        <v>0.161776</v>
      </c>
      <c r="C3817">
        <v>0.3801736</v>
      </c>
      <c r="D3817">
        <v>0</v>
      </c>
    </row>
    <row r="3818" spans="1:4" x14ac:dyDescent="0.25">
      <c r="A3818" s="1">
        <v>3.8199999999999998E-6</v>
      </c>
      <c r="B3818">
        <v>0.18534100000000001</v>
      </c>
      <c r="C3818">
        <v>0.43555135</v>
      </c>
      <c r="D3818">
        <v>0</v>
      </c>
    </row>
    <row r="3819" spans="1:4" x14ac:dyDescent="0.25">
      <c r="A3819" s="1">
        <v>3.8199999999999998E-6</v>
      </c>
      <c r="B3819">
        <v>0.205235</v>
      </c>
      <c r="C3819">
        <v>0.48230224999999999</v>
      </c>
      <c r="D3819">
        <v>0</v>
      </c>
    </row>
    <row r="3820" spans="1:4" x14ac:dyDescent="0.25">
      <c r="A3820" s="1">
        <v>3.8199999999999998E-6</v>
      </c>
      <c r="B3820">
        <v>0.22137699999999999</v>
      </c>
      <c r="C3820">
        <v>0.52023595</v>
      </c>
      <c r="D3820">
        <v>0</v>
      </c>
    </row>
    <row r="3821" spans="1:4" x14ac:dyDescent="0.25">
      <c r="A3821" s="1">
        <v>3.8199999999999998E-6</v>
      </c>
      <c r="B3821">
        <v>0.233704</v>
      </c>
      <c r="C3821">
        <v>0.54920440000000004</v>
      </c>
      <c r="D3821">
        <v>0</v>
      </c>
    </row>
    <row r="3822" spans="1:4" x14ac:dyDescent="0.25">
      <c r="A3822" s="1">
        <v>3.8199999999999998E-6</v>
      </c>
      <c r="B3822">
        <v>0.24216699999999999</v>
      </c>
      <c r="C3822">
        <v>0.56909244999999997</v>
      </c>
      <c r="D3822">
        <v>0</v>
      </c>
    </row>
    <row r="3823" spans="1:4" x14ac:dyDescent="0.25">
      <c r="A3823" s="1">
        <v>3.8199999999999998E-6</v>
      </c>
      <c r="B3823">
        <v>0.24673300000000001</v>
      </c>
      <c r="C3823">
        <v>0.57982255000000005</v>
      </c>
      <c r="D3823">
        <v>0</v>
      </c>
    </row>
    <row r="3824" spans="1:4" x14ac:dyDescent="0.25">
      <c r="A3824" s="1">
        <v>3.8199999999999998E-6</v>
      </c>
      <c r="B3824">
        <v>0.24737600000000001</v>
      </c>
      <c r="C3824">
        <v>0.58133360000000001</v>
      </c>
      <c r="D3824">
        <v>0</v>
      </c>
    </row>
    <row r="3825" spans="1:4" x14ac:dyDescent="0.25">
      <c r="A3825" s="1">
        <v>3.8199999999999998E-6</v>
      </c>
      <c r="B3825">
        <v>0.24407100000000001</v>
      </c>
      <c r="C3825">
        <v>0.57356684999999996</v>
      </c>
      <c r="D3825">
        <v>0</v>
      </c>
    </row>
    <row r="3826" spans="1:4" x14ac:dyDescent="0.25">
      <c r="A3826" s="1">
        <v>3.8199999999999998E-6</v>
      </c>
      <c r="B3826">
        <v>0.236794</v>
      </c>
      <c r="C3826">
        <v>0.55646589999999996</v>
      </c>
      <c r="D3826">
        <v>0</v>
      </c>
    </row>
    <row r="3827" spans="1:4" x14ac:dyDescent="0.25">
      <c r="A3827" s="1">
        <v>3.8199999999999998E-6</v>
      </c>
      <c r="B3827">
        <v>0.22551299999999999</v>
      </c>
      <c r="C3827">
        <v>0.52995555000000005</v>
      </c>
      <c r="D3827">
        <v>0</v>
      </c>
    </row>
    <row r="3828" spans="1:4" x14ac:dyDescent="0.25">
      <c r="A3828" s="1">
        <v>3.8299999999999998E-6</v>
      </c>
      <c r="B3828">
        <v>0.21019599999999999</v>
      </c>
      <c r="C3828">
        <v>0.49396060000000003</v>
      </c>
      <c r="D3828">
        <v>0</v>
      </c>
    </row>
    <row r="3829" spans="1:4" x14ac:dyDescent="0.25">
      <c r="A3829" s="1">
        <v>3.8299999999999998E-6</v>
      </c>
      <c r="B3829">
        <v>0.19080800000000001</v>
      </c>
      <c r="C3829">
        <v>0.44839879999999999</v>
      </c>
      <c r="D3829">
        <v>0</v>
      </c>
    </row>
    <row r="3830" spans="1:4" x14ac:dyDescent="0.25">
      <c r="A3830" s="1">
        <v>3.8299999999999998E-6</v>
      </c>
      <c r="B3830">
        <v>0.167321</v>
      </c>
      <c r="C3830">
        <v>0.39320434999999998</v>
      </c>
      <c r="D3830">
        <v>0</v>
      </c>
    </row>
    <row r="3831" spans="1:4" x14ac:dyDescent="0.25">
      <c r="A3831" s="1">
        <v>3.8299999999999998E-6</v>
      </c>
      <c r="B3831">
        <v>0.13971800000000001</v>
      </c>
      <c r="C3831">
        <v>0.3283373</v>
      </c>
      <c r="D3831">
        <v>0</v>
      </c>
    </row>
    <row r="3832" spans="1:4" x14ac:dyDescent="0.25">
      <c r="A3832" s="1">
        <v>3.8299999999999998E-6</v>
      </c>
      <c r="B3832">
        <v>0.107997</v>
      </c>
      <c r="C3832">
        <v>0.25379295000000002</v>
      </c>
      <c r="D3832">
        <v>0</v>
      </c>
    </row>
    <row r="3833" spans="1:4" x14ac:dyDescent="0.25">
      <c r="A3833" s="1">
        <v>3.8299999999999998E-6</v>
      </c>
      <c r="B3833">
        <v>7.2181899999999993E-2</v>
      </c>
      <c r="C3833">
        <v>0.16962746500000001</v>
      </c>
      <c r="D3833">
        <v>0</v>
      </c>
    </row>
    <row r="3834" spans="1:4" x14ac:dyDescent="0.25">
      <c r="A3834" s="1">
        <v>3.8299999999999998E-6</v>
      </c>
      <c r="B3834">
        <v>3.2314799999999998E-2</v>
      </c>
      <c r="C3834">
        <v>7.5939779999999998E-2</v>
      </c>
      <c r="D3834">
        <v>0</v>
      </c>
    </row>
    <row r="3835" spans="1:4" x14ac:dyDescent="0.25">
      <c r="A3835" s="1">
        <v>3.8299999999999998E-6</v>
      </c>
      <c r="B3835">
        <v>-1.1540699999999999E-2</v>
      </c>
      <c r="C3835">
        <v>-2.7120644999999999E-2</v>
      </c>
      <c r="D3835">
        <v>0</v>
      </c>
    </row>
    <row r="3836" spans="1:4" x14ac:dyDescent="0.25">
      <c r="A3836" s="1">
        <v>3.8299999999999998E-6</v>
      </c>
      <c r="B3836">
        <v>-5.9305999999999998E-2</v>
      </c>
      <c r="C3836">
        <v>-0.1393691</v>
      </c>
      <c r="D3836">
        <v>0</v>
      </c>
    </row>
    <row r="3837" spans="1:4" x14ac:dyDescent="0.25">
      <c r="A3837" s="1">
        <v>3.8299999999999998E-6</v>
      </c>
      <c r="B3837">
        <v>-0.11089400000000001</v>
      </c>
      <c r="C3837">
        <v>-0.26060090000000002</v>
      </c>
      <c r="D3837">
        <v>0</v>
      </c>
    </row>
    <row r="3838" spans="1:4" x14ac:dyDescent="0.25">
      <c r="A3838" s="1">
        <v>3.8399999999999997E-6</v>
      </c>
      <c r="B3838">
        <v>-0.166212</v>
      </c>
      <c r="C3838">
        <v>-0.39059820000000001</v>
      </c>
      <c r="D3838">
        <v>0</v>
      </c>
    </row>
    <row r="3839" spans="1:4" x14ac:dyDescent="0.25">
      <c r="A3839" s="1">
        <v>3.8399999999999997E-6</v>
      </c>
      <c r="B3839">
        <v>-0.22517200000000001</v>
      </c>
      <c r="C3839">
        <v>-0.52915420000000002</v>
      </c>
      <c r="D3839">
        <v>0</v>
      </c>
    </row>
    <row r="3840" spans="1:4" x14ac:dyDescent="0.25">
      <c r="A3840" s="1">
        <v>3.8399999999999997E-6</v>
      </c>
      <c r="B3840">
        <v>-0.28768500000000002</v>
      </c>
      <c r="C3840">
        <v>-0.67605974999999996</v>
      </c>
      <c r="D3840">
        <v>0</v>
      </c>
    </row>
    <row r="3841" spans="1:4" x14ac:dyDescent="0.25">
      <c r="A3841" s="1">
        <v>3.8399999999999997E-6</v>
      </c>
      <c r="B3841">
        <v>-0.35366399999999998</v>
      </c>
      <c r="C3841">
        <v>-0.83111040000000003</v>
      </c>
      <c r="D3841">
        <v>0</v>
      </c>
    </row>
    <row r="3842" spans="1:4" x14ac:dyDescent="0.25">
      <c r="A3842" s="1">
        <v>3.8399999999999997E-6</v>
      </c>
      <c r="B3842">
        <v>-0.42301699999999998</v>
      </c>
      <c r="C3842">
        <v>-0.99408995</v>
      </c>
      <c r="D3842">
        <v>0</v>
      </c>
    </row>
    <row r="3843" spans="1:4" x14ac:dyDescent="0.25">
      <c r="A3843" s="1">
        <v>3.8399999999999997E-6</v>
      </c>
      <c r="B3843">
        <v>-0.495643</v>
      </c>
      <c r="C3843">
        <v>-1.1647610500000001</v>
      </c>
      <c r="D3843">
        <v>0</v>
      </c>
    </row>
    <row r="3844" spans="1:4" x14ac:dyDescent="0.25">
      <c r="A3844" s="1">
        <v>3.8399999999999997E-6</v>
      </c>
      <c r="B3844">
        <v>-0.57142400000000004</v>
      </c>
      <c r="C3844">
        <v>-1.3428464</v>
      </c>
      <c r="D3844">
        <v>0</v>
      </c>
    </row>
    <row r="3845" spans="1:4" x14ac:dyDescent="0.25">
      <c r="A3845" s="1">
        <v>3.8399999999999997E-6</v>
      </c>
      <c r="B3845">
        <v>-0.65022500000000005</v>
      </c>
      <c r="C3845">
        <v>-1.52802875</v>
      </c>
      <c r="D3845">
        <v>0</v>
      </c>
    </row>
    <row r="3846" spans="1:4" x14ac:dyDescent="0.25">
      <c r="A3846" s="1">
        <v>3.8399999999999997E-6</v>
      </c>
      <c r="B3846">
        <v>-0.73188799999999998</v>
      </c>
      <c r="C3846">
        <v>-1.7199367999999999</v>
      </c>
      <c r="D3846">
        <v>0</v>
      </c>
    </row>
    <row r="3847" spans="1:4" x14ac:dyDescent="0.25">
      <c r="A3847" s="1">
        <v>3.8399999999999997E-6</v>
      </c>
      <c r="B3847">
        <v>-0.81623500000000004</v>
      </c>
      <c r="C3847">
        <v>-1.9181522499999999</v>
      </c>
      <c r="D3847">
        <v>0</v>
      </c>
    </row>
    <row r="3848" spans="1:4" x14ac:dyDescent="0.25">
      <c r="A3848" s="1">
        <v>3.8500000000000004E-6</v>
      </c>
      <c r="B3848">
        <v>-0.90307599999999999</v>
      </c>
      <c r="C3848">
        <v>-2.1222286000000001</v>
      </c>
      <c r="D3848">
        <v>0</v>
      </c>
    </row>
    <row r="3849" spans="1:4" x14ac:dyDescent="0.25">
      <c r="A3849" s="1">
        <v>3.8500000000000004E-6</v>
      </c>
      <c r="B3849">
        <v>-0.99220799999999998</v>
      </c>
      <c r="C3849">
        <v>-2.3316887999999998</v>
      </c>
      <c r="D3849">
        <v>0</v>
      </c>
    </row>
    <row r="3850" spans="1:4" x14ac:dyDescent="0.25">
      <c r="A3850" s="1">
        <v>3.8500000000000004E-6</v>
      </c>
      <c r="B3850">
        <v>-1.0834299999999999</v>
      </c>
      <c r="C3850">
        <v>-2.5460604999999998</v>
      </c>
      <c r="D3850">
        <v>0</v>
      </c>
    </row>
    <row r="3851" spans="1:4" x14ac:dyDescent="0.25">
      <c r="A3851" s="1">
        <v>3.8500000000000004E-6</v>
      </c>
      <c r="B3851">
        <v>-1.1765399999999999</v>
      </c>
      <c r="C3851">
        <v>-2.764869</v>
      </c>
      <c r="D3851">
        <v>0</v>
      </c>
    </row>
    <row r="3852" spans="1:4" x14ac:dyDescent="0.25">
      <c r="A3852" s="1">
        <v>3.8500000000000004E-6</v>
      </c>
      <c r="B3852">
        <v>-1.2713399999999999</v>
      </c>
      <c r="C3852">
        <v>-2.9876490000000002</v>
      </c>
      <c r="D3852">
        <v>0</v>
      </c>
    </row>
    <row r="3853" spans="1:4" x14ac:dyDescent="0.25">
      <c r="A3853" s="1">
        <v>3.8500000000000004E-6</v>
      </c>
      <c r="B3853">
        <v>-1.36765</v>
      </c>
      <c r="C3853">
        <v>-3.2139774999999999</v>
      </c>
      <c r="D3853">
        <v>0</v>
      </c>
    </row>
    <row r="3854" spans="1:4" x14ac:dyDescent="0.25">
      <c r="A3854" s="1">
        <v>3.8500000000000004E-6</v>
      </c>
      <c r="B3854">
        <v>-1.4652799999999999</v>
      </c>
      <c r="C3854">
        <v>-3.4434079999999998</v>
      </c>
      <c r="D3854">
        <v>0</v>
      </c>
    </row>
    <row r="3855" spans="1:4" x14ac:dyDescent="0.25">
      <c r="A3855" s="1">
        <v>3.8500000000000004E-6</v>
      </c>
      <c r="B3855">
        <v>-1.5640499999999999</v>
      </c>
      <c r="C3855">
        <v>-3.6755175000000002</v>
      </c>
      <c r="D3855">
        <v>0</v>
      </c>
    </row>
    <row r="3856" spans="1:4" x14ac:dyDescent="0.25">
      <c r="A3856" s="1">
        <v>3.8500000000000004E-6</v>
      </c>
      <c r="B3856">
        <v>-1.6637599999999999</v>
      </c>
      <c r="C3856">
        <v>-3.9098359999999999</v>
      </c>
      <c r="D3856">
        <v>0</v>
      </c>
    </row>
    <row r="3857" spans="1:4" x14ac:dyDescent="0.25">
      <c r="A3857" s="1">
        <v>3.8500000000000004E-6</v>
      </c>
      <c r="B3857">
        <v>-1.7642199999999999</v>
      </c>
      <c r="C3857">
        <v>-4.1459169999999999</v>
      </c>
      <c r="D3857">
        <v>0</v>
      </c>
    </row>
    <row r="3858" spans="1:4" x14ac:dyDescent="0.25">
      <c r="A3858" s="1">
        <v>3.8600000000000003E-6</v>
      </c>
      <c r="B3858">
        <v>-1.8652200000000001</v>
      </c>
      <c r="C3858">
        <v>-4.383267</v>
      </c>
      <c r="D3858">
        <v>0</v>
      </c>
    </row>
    <row r="3859" spans="1:4" x14ac:dyDescent="0.25">
      <c r="A3859" s="1">
        <v>3.8600000000000003E-6</v>
      </c>
      <c r="B3859">
        <v>-1.96651</v>
      </c>
      <c r="C3859">
        <v>-4.6212985</v>
      </c>
      <c r="D3859">
        <v>0</v>
      </c>
    </row>
    <row r="3860" spans="1:4" x14ac:dyDescent="0.25">
      <c r="A3860" s="1">
        <v>3.8600000000000003E-6</v>
      </c>
      <c r="B3860">
        <v>-2.0678899999999998</v>
      </c>
      <c r="C3860">
        <v>-4.8595414999999997</v>
      </c>
      <c r="D3860">
        <v>0</v>
      </c>
    </row>
    <row r="3861" spans="1:4" x14ac:dyDescent="0.25">
      <c r="A3861" s="1">
        <v>3.8600000000000003E-6</v>
      </c>
      <c r="B3861">
        <v>-2.1690900000000002</v>
      </c>
      <c r="C3861">
        <v>-5.0973614999999999</v>
      </c>
      <c r="D3861">
        <v>0</v>
      </c>
    </row>
    <row r="3862" spans="1:4" x14ac:dyDescent="0.25">
      <c r="A3862" s="1">
        <v>3.8600000000000003E-6</v>
      </c>
      <c r="B3862">
        <v>-2.2698900000000002</v>
      </c>
      <c r="C3862">
        <v>-5.3342415000000001</v>
      </c>
      <c r="D3862">
        <v>0</v>
      </c>
    </row>
    <row r="3863" spans="1:4" x14ac:dyDescent="0.25">
      <c r="A3863" s="1">
        <v>3.8600000000000003E-6</v>
      </c>
      <c r="B3863">
        <v>-2.3700600000000001</v>
      </c>
      <c r="C3863">
        <v>-5.5696409999999998</v>
      </c>
      <c r="D3863">
        <v>0</v>
      </c>
    </row>
    <row r="3864" spans="1:4" x14ac:dyDescent="0.25">
      <c r="A3864" s="1">
        <v>3.8600000000000003E-6</v>
      </c>
      <c r="B3864">
        <v>-2.4693700000000001</v>
      </c>
      <c r="C3864">
        <v>-5.8030195000000004</v>
      </c>
      <c r="D3864">
        <v>0</v>
      </c>
    </row>
    <row r="3865" spans="1:4" x14ac:dyDescent="0.25">
      <c r="A3865" s="1">
        <v>3.8600000000000003E-6</v>
      </c>
      <c r="B3865">
        <v>-2.5676199999999998</v>
      </c>
      <c r="C3865">
        <v>-6.0339070000000001</v>
      </c>
      <c r="D3865">
        <v>0</v>
      </c>
    </row>
    <row r="3866" spans="1:4" x14ac:dyDescent="0.25">
      <c r="A3866" s="1">
        <v>3.8600000000000003E-6</v>
      </c>
      <c r="B3866">
        <v>-2.6646200000000002</v>
      </c>
      <c r="C3866">
        <v>-6.261857</v>
      </c>
      <c r="D3866">
        <v>0</v>
      </c>
    </row>
    <row r="3867" spans="1:4" x14ac:dyDescent="0.25">
      <c r="A3867" s="1">
        <v>3.8600000000000003E-6</v>
      </c>
      <c r="B3867">
        <v>-2.7601900000000001</v>
      </c>
      <c r="C3867">
        <v>-6.4864464999999996</v>
      </c>
      <c r="D3867">
        <v>0</v>
      </c>
    </row>
    <row r="3868" spans="1:4" x14ac:dyDescent="0.25">
      <c r="A3868" s="1">
        <v>3.8700000000000002E-6</v>
      </c>
      <c r="B3868">
        <v>-2.8541400000000001</v>
      </c>
      <c r="C3868">
        <v>-6.7072289999999999</v>
      </c>
      <c r="D3868">
        <v>0</v>
      </c>
    </row>
    <row r="3869" spans="1:4" x14ac:dyDescent="0.25">
      <c r="A3869" s="1">
        <v>3.8700000000000002E-6</v>
      </c>
      <c r="B3869">
        <v>-2.94631</v>
      </c>
      <c r="C3869">
        <v>-6.9238284999999999</v>
      </c>
      <c r="D3869">
        <v>0</v>
      </c>
    </row>
    <row r="3870" spans="1:4" x14ac:dyDescent="0.25">
      <c r="A3870" s="1">
        <v>3.8700000000000002E-6</v>
      </c>
      <c r="B3870">
        <v>-3.0365199999999999</v>
      </c>
      <c r="C3870">
        <v>-7.1358220000000001</v>
      </c>
      <c r="D3870">
        <v>0</v>
      </c>
    </row>
    <row r="3871" spans="1:4" x14ac:dyDescent="0.25">
      <c r="A3871" s="1">
        <v>3.8700000000000002E-6</v>
      </c>
      <c r="B3871">
        <v>-3.1245599999999998</v>
      </c>
      <c r="C3871">
        <v>-7.3427160000000002</v>
      </c>
      <c r="D3871">
        <v>0</v>
      </c>
    </row>
    <row r="3872" spans="1:4" x14ac:dyDescent="0.25">
      <c r="A3872" s="1">
        <v>3.8700000000000002E-6</v>
      </c>
      <c r="B3872">
        <v>-3.2102599999999999</v>
      </c>
      <c r="C3872">
        <v>-7.544111</v>
      </c>
      <c r="D3872">
        <v>0</v>
      </c>
    </row>
    <row r="3873" spans="1:4" x14ac:dyDescent="0.25">
      <c r="A3873" s="1">
        <v>3.8700000000000002E-6</v>
      </c>
      <c r="B3873">
        <v>-3.2934100000000002</v>
      </c>
      <c r="C3873">
        <v>-7.7395135000000002</v>
      </c>
      <c r="D3873">
        <v>0</v>
      </c>
    </row>
    <row r="3874" spans="1:4" x14ac:dyDescent="0.25">
      <c r="A3874" s="1">
        <v>3.8700000000000002E-6</v>
      </c>
      <c r="B3874">
        <v>-3.3738100000000002</v>
      </c>
      <c r="C3874">
        <v>-7.9284534999999998</v>
      </c>
      <c r="D3874">
        <v>0</v>
      </c>
    </row>
    <row r="3875" spans="1:4" x14ac:dyDescent="0.25">
      <c r="A3875" s="1">
        <v>3.8700000000000002E-6</v>
      </c>
      <c r="B3875">
        <v>-3.4512999999999998</v>
      </c>
      <c r="C3875">
        <v>-8.1105549999999997</v>
      </c>
      <c r="D3875">
        <v>0</v>
      </c>
    </row>
    <row r="3876" spans="1:4" x14ac:dyDescent="0.25">
      <c r="A3876" s="1">
        <v>3.8700000000000002E-6</v>
      </c>
      <c r="B3876">
        <v>-3.5256799999999999</v>
      </c>
      <c r="C3876">
        <v>-8.2853480000000008</v>
      </c>
      <c r="D3876">
        <v>0</v>
      </c>
    </row>
    <row r="3877" spans="1:4" x14ac:dyDescent="0.25">
      <c r="A3877" s="1">
        <v>3.8700000000000002E-6</v>
      </c>
      <c r="B3877">
        <v>-3.5968300000000002</v>
      </c>
      <c r="C3877">
        <v>-8.4525504999999992</v>
      </c>
      <c r="D3877">
        <v>0</v>
      </c>
    </row>
    <row r="3878" spans="1:4" x14ac:dyDescent="0.25">
      <c r="A3878" s="1">
        <v>3.8800000000000001E-6</v>
      </c>
      <c r="B3878">
        <v>-3.66459</v>
      </c>
      <c r="C3878">
        <v>-8.6117864999999991</v>
      </c>
      <c r="D3878">
        <v>0</v>
      </c>
    </row>
    <row r="3879" spans="1:4" x14ac:dyDescent="0.25">
      <c r="A3879" s="1">
        <v>3.8800000000000001E-6</v>
      </c>
      <c r="B3879">
        <v>-3.7288700000000001</v>
      </c>
      <c r="C3879">
        <v>-8.7628444999999999</v>
      </c>
      <c r="D3879">
        <v>0</v>
      </c>
    </row>
    <row r="3880" spans="1:4" x14ac:dyDescent="0.25">
      <c r="A3880" s="1">
        <v>3.8800000000000001E-6</v>
      </c>
      <c r="B3880">
        <v>-3.7895400000000001</v>
      </c>
      <c r="C3880">
        <v>-8.9054190000000002</v>
      </c>
      <c r="D3880">
        <v>0</v>
      </c>
    </row>
    <row r="3881" spans="1:4" x14ac:dyDescent="0.25">
      <c r="A3881" s="1">
        <v>3.8800000000000001E-6</v>
      </c>
      <c r="B3881">
        <v>-3.8465099999999999</v>
      </c>
      <c r="C3881">
        <v>-9.0392984999999992</v>
      </c>
      <c r="D3881">
        <v>0</v>
      </c>
    </row>
    <row r="3882" spans="1:4" x14ac:dyDescent="0.25">
      <c r="A3882" s="1">
        <v>3.8800000000000001E-6</v>
      </c>
      <c r="B3882">
        <v>-3.89968</v>
      </c>
      <c r="C3882">
        <v>-9.1642480000000006</v>
      </c>
      <c r="D3882">
        <v>0</v>
      </c>
    </row>
    <row r="3883" spans="1:4" x14ac:dyDescent="0.25">
      <c r="A3883" s="1">
        <v>3.8800000000000001E-6</v>
      </c>
      <c r="B3883">
        <v>-3.94895</v>
      </c>
      <c r="C3883">
        <v>-9.2800325000000008</v>
      </c>
      <c r="D3883">
        <v>0</v>
      </c>
    </row>
    <row r="3884" spans="1:4" x14ac:dyDescent="0.25">
      <c r="A3884" s="1">
        <v>3.8800000000000001E-6</v>
      </c>
      <c r="B3884">
        <v>-3.9942000000000002</v>
      </c>
      <c r="C3884">
        <v>-9.3863699999999994</v>
      </c>
      <c r="D3884">
        <v>0</v>
      </c>
    </row>
    <row r="3885" spans="1:4" x14ac:dyDescent="0.25">
      <c r="A3885" s="1">
        <v>3.8800000000000001E-6</v>
      </c>
      <c r="B3885">
        <v>-4.0353399999999997</v>
      </c>
      <c r="C3885">
        <v>-9.4830489999999994</v>
      </c>
      <c r="D3885">
        <v>0</v>
      </c>
    </row>
    <row r="3886" spans="1:4" x14ac:dyDescent="0.25">
      <c r="A3886" s="1">
        <v>3.8800000000000001E-6</v>
      </c>
      <c r="B3886">
        <v>-4.0722399999999999</v>
      </c>
      <c r="C3886">
        <v>-9.5697639999999993</v>
      </c>
      <c r="D3886">
        <v>0</v>
      </c>
    </row>
    <row r="3887" spans="1:4" x14ac:dyDescent="0.25">
      <c r="A3887" s="1">
        <v>3.8800000000000001E-6</v>
      </c>
      <c r="B3887">
        <v>-4.1048099999999996</v>
      </c>
      <c r="C3887">
        <v>-9.6463035000000001</v>
      </c>
      <c r="D3887">
        <v>0</v>
      </c>
    </row>
    <row r="3888" spans="1:4" x14ac:dyDescent="0.25">
      <c r="A3888" s="1">
        <v>3.89E-6</v>
      </c>
      <c r="B3888">
        <v>-4.1329799999999999</v>
      </c>
      <c r="C3888">
        <v>-9.7125029999999999</v>
      </c>
      <c r="D3888">
        <v>0</v>
      </c>
    </row>
    <row r="3889" spans="1:4" x14ac:dyDescent="0.25">
      <c r="A3889" s="1">
        <v>3.89E-6</v>
      </c>
      <c r="B3889">
        <v>-4.1566700000000001</v>
      </c>
      <c r="C3889">
        <v>-9.7681745000000006</v>
      </c>
      <c r="D3889">
        <v>0</v>
      </c>
    </row>
    <row r="3890" spans="1:4" x14ac:dyDescent="0.25">
      <c r="A3890" s="1">
        <v>3.89E-6</v>
      </c>
      <c r="B3890">
        <v>-4.17584</v>
      </c>
      <c r="C3890">
        <v>-9.8132239999999999</v>
      </c>
      <c r="D3890">
        <v>0</v>
      </c>
    </row>
    <row r="3891" spans="1:4" x14ac:dyDescent="0.25">
      <c r="A3891" s="1">
        <v>3.89E-6</v>
      </c>
      <c r="B3891">
        <v>-4.1904599999999999</v>
      </c>
      <c r="C3891">
        <v>-9.8475809999999999</v>
      </c>
      <c r="D3891">
        <v>0</v>
      </c>
    </row>
    <row r="3892" spans="1:4" x14ac:dyDescent="0.25">
      <c r="A3892" s="1">
        <v>3.89E-6</v>
      </c>
      <c r="B3892">
        <v>-4.20052</v>
      </c>
      <c r="C3892">
        <v>-9.8712219999999995</v>
      </c>
      <c r="D3892">
        <v>0</v>
      </c>
    </row>
    <row r="3893" spans="1:4" x14ac:dyDescent="0.25">
      <c r="A3893" s="1">
        <v>3.89E-6</v>
      </c>
      <c r="B3893">
        <v>-4.2060199999999996</v>
      </c>
      <c r="C3893">
        <v>-9.8841470000000005</v>
      </c>
      <c r="D3893">
        <v>0</v>
      </c>
    </row>
    <row r="3894" spans="1:4" x14ac:dyDescent="0.25">
      <c r="A3894" s="1">
        <v>3.89E-6</v>
      </c>
      <c r="B3894">
        <v>-4.2069599999999996</v>
      </c>
      <c r="C3894">
        <v>-9.8863559999999993</v>
      </c>
      <c r="D3894">
        <v>0</v>
      </c>
    </row>
    <row r="3895" spans="1:4" x14ac:dyDescent="0.25">
      <c r="A3895" s="1">
        <v>3.89E-6</v>
      </c>
      <c r="B3895">
        <v>-4.2033399999999999</v>
      </c>
      <c r="C3895">
        <v>-9.8778489999999994</v>
      </c>
      <c r="D3895">
        <v>0</v>
      </c>
    </row>
    <row r="3896" spans="1:4" x14ac:dyDescent="0.25">
      <c r="A3896" s="1">
        <v>3.89E-6</v>
      </c>
      <c r="B3896">
        <v>-4.1951700000000001</v>
      </c>
      <c r="C3896">
        <v>-9.8586495000000003</v>
      </c>
      <c r="D3896">
        <v>0</v>
      </c>
    </row>
    <row r="3897" spans="1:4" x14ac:dyDescent="0.25">
      <c r="A3897" s="1">
        <v>3.89E-6</v>
      </c>
      <c r="B3897">
        <v>-4.1824399999999997</v>
      </c>
      <c r="C3897">
        <v>-9.8287340000000007</v>
      </c>
      <c r="D3897">
        <v>0</v>
      </c>
    </row>
    <row r="3898" spans="1:4" x14ac:dyDescent="0.25">
      <c r="A3898" s="1">
        <v>3.8999999999999999E-6</v>
      </c>
      <c r="B3898">
        <v>-4.1651600000000002</v>
      </c>
      <c r="C3898">
        <v>-9.7881260000000001</v>
      </c>
      <c r="D3898">
        <v>0</v>
      </c>
    </row>
    <row r="3899" spans="1:4" x14ac:dyDescent="0.25">
      <c r="A3899" s="1">
        <v>3.8999999999999999E-6</v>
      </c>
      <c r="B3899">
        <v>-4.1433299999999997</v>
      </c>
      <c r="C3899">
        <v>-9.7368255000000001</v>
      </c>
      <c r="D3899">
        <v>0</v>
      </c>
    </row>
    <row r="3900" spans="1:4" x14ac:dyDescent="0.25">
      <c r="A3900" s="1">
        <v>3.8999999999999999E-6</v>
      </c>
      <c r="B3900">
        <v>-4.1169599999999997</v>
      </c>
      <c r="C3900">
        <v>-9.6748560000000001</v>
      </c>
      <c r="D3900">
        <v>0</v>
      </c>
    </row>
    <row r="3901" spans="1:4" x14ac:dyDescent="0.25">
      <c r="A3901" s="1">
        <v>3.8999999999999999E-6</v>
      </c>
      <c r="B3901">
        <v>-4.0861000000000001</v>
      </c>
      <c r="C3901">
        <v>-9.6023350000000001</v>
      </c>
      <c r="D3901">
        <v>0</v>
      </c>
    </row>
    <row r="3902" spans="1:4" x14ac:dyDescent="0.25">
      <c r="A3902" s="1">
        <v>3.8999999999999999E-6</v>
      </c>
      <c r="B3902">
        <v>-4.0507999999999997</v>
      </c>
      <c r="C3902">
        <v>-9.51938</v>
      </c>
      <c r="D3902">
        <v>0</v>
      </c>
    </row>
    <row r="3903" spans="1:4" x14ac:dyDescent="0.25">
      <c r="A3903" s="1">
        <v>3.8999999999999999E-6</v>
      </c>
      <c r="B3903">
        <v>-4.0111400000000001</v>
      </c>
      <c r="C3903">
        <v>-9.4261789999999994</v>
      </c>
      <c r="D3903">
        <v>3800</v>
      </c>
    </row>
    <row r="3904" spans="1:4" x14ac:dyDescent="0.25">
      <c r="A3904" s="1">
        <v>3.8999999999999999E-6</v>
      </c>
      <c r="B3904">
        <v>-3.96719</v>
      </c>
      <c r="C3904">
        <v>-9.3228965000000006</v>
      </c>
      <c r="D3904">
        <v>3800</v>
      </c>
    </row>
    <row r="3905" spans="1:4" x14ac:dyDescent="0.25">
      <c r="A3905" s="1">
        <v>3.8999999999999999E-6</v>
      </c>
      <c r="B3905">
        <v>-3.9190800000000001</v>
      </c>
      <c r="C3905">
        <v>-9.2098379999999995</v>
      </c>
      <c r="D3905">
        <v>3800</v>
      </c>
    </row>
    <row r="3906" spans="1:4" x14ac:dyDescent="0.25">
      <c r="A3906" s="1">
        <v>3.8999999999999999E-6</v>
      </c>
      <c r="B3906">
        <v>-3.8668999999999998</v>
      </c>
      <c r="C3906">
        <v>-9.0872150000000005</v>
      </c>
      <c r="D3906">
        <v>3800</v>
      </c>
    </row>
    <row r="3907" spans="1:4" x14ac:dyDescent="0.25">
      <c r="A3907" s="1">
        <v>3.8999999999999999E-6</v>
      </c>
      <c r="B3907">
        <v>-3.8107799999999998</v>
      </c>
      <c r="C3907">
        <v>-8.9553329999999995</v>
      </c>
      <c r="D3907">
        <v>3800</v>
      </c>
    </row>
    <row r="3908" spans="1:4" x14ac:dyDescent="0.25">
      <c r="A3908" s="1">
        <v>3.9099999999999998E-6</v>
      </c>
      <c r="B3908">
        <v>-3.75082</v>
      </c>
      <c r="C3908">
        <v>-8.8144270000000002</v>
      </c>
      <c r="D3908">
        <v>3800</v>
      </c>
    </row>
    <row r="3909" spans="1:4" x14ac:dyDescent="0.25">
      <c r="A3909" s="1">
        <v>3.9099999999999998E-6</v>
      </c>
      <c r="B3909">
        <v>-3.6871399999999999</v>
      </c>
      <c r="C3909">
        <v>-8.6647789999999993</v>
      </c>
      <c r="D3909">
        <v>3800</v>
      </c>
    </row>
    <row r="3910" spans="1:4" x14ac:dyDescent="0.25">
      <c r="A3910" s="1">
        <v>3.9099999999999998E-6</v>
      </c>
      <c r="B3910">
        <v>-3.6198399999999999</v>
      </c>
      <c r="C3910">
        <v>-8.5066240000000004</v>
      </c>
      <c r="D3910">
        <v>3800</v>
      </c>
    </row>
    <row r="3911" spans="1:4" x14ac:dyDescent="0.25">
      <c r="A3911" s="1">
        <v>3.9099999999999998E-6</v>
      </c>
      <c r="B3911">
        <v>-3.5490300000000001</v>
      </c>
      <c r="C3911">
        <v>-8.3402204999999991</v>
      </c>
      <c r="D3911">
        <v>3800</v>
      </c>
    </row>
    <row r="3912" spans="1:4" x14ac:dyDescent="0.25">
      <c r="A3912" s="1">
        <v>3.9099999999999998E-6</v>
      </c>
      <c r="B3912">
        <v>-3.4748199999999998</v>
      </c>
      <c r="C3912">
        <v>-8.1658270000000002</v>
      </c>
      <c r="D3912">
        <v>3800</v>
      </c>
    </row>
    <row r="3913" spans="1:4" x14ac:dyDescent="0.25">
      <c r="A3913" s="1">
        <v>3.9099999999999998E-6</v>
      </c>
      <c r="B3913">
        <v>-3.3973300000000002</v>
      </c>
      <c r="C3913">
        <v>-7.9837255000000003</v>
      </c>
      <c r="D3913">
        <v>3800</v>
      </c>
    </row>
    <row r="3914" spans="1:4" x14ac:dyDescent="0.25">
      <c r="A3914" s="1">
        <v>3.9099999999999998E-6</v>
      </c>
      <c r="B3914">
        <v>-3.31671</v>
      </c>
      <c r="C3914">
        <v>-7.7942685000000003</v>
      </c>
      <c r="D3914">
        <v>3800</v>
      </c>
    </row>
    <row r="3915" spans="1:4" x14ac:dyDescent="0.25">
      <c r="A3915" s="1">
        <v>3.9099999999999998E-6</v>
      </c>
      <c r="B3915">
        <v>-3.2331099999999999</v>
      </c>
      <c r="C3915">
        <v>-7.5978085000000002</v>
      </c>
      <c r="D3915">
        <v>3800</v>
      </c>
    </row>
    <row r="3916" spans="1:4" x14ac:dyDescent="0.25">
      <c r="A3916" s="1">
        <v>3.9099999999999998E-6</v>
      </c>
      <c r="B3916">
        <v>-3.1467200000000002</v>
      </c>
      <c r="C3916">
        <v>-7.3947919999999998</v>
      </c>
      <c r="D3916">
        <v>3800</v>
      </c>
    </row>
    <row r="3917" spans="1:4" x14ac:dyDescent="0.25">
      <c r="A3917" s="1">
        <v>3.9099999999999998E-6</v>
      </c>
      <c r="B3917">
        <v>-3.0577200000000002</v>
      </c>
      <c r="C3917">
        <v>-7.1856419999999996</v>
      </c>
      <c r="D3917">
        <v>0</v>
      </c>
    </row>
    <row r="3918" spans="1:4" x14ac:dyDescent="0.25">
      <c r="A3918" s="1">
        <v>3.9199999999999997E-6</v>
      </c>
      <c r="B3918">
        <v>-2.9662999999999999</v>
      </c>
      <c r="C3918">
        <v>-6.9708050000000004</v>
      </c>
      <c r="D3918">
        <v>0</v>
      </c>
    </row>
    <row r="3919" spans="1:4" x14ac:dyDescent="0.25">
      <c r="A3919" s="1">
        <v>3.9199999999999997E-6</v>
      </c>
      <c r="B3919">
        <v>-2.8726500000000001</v>
      </c>
      <c r="C3919">
        <v>-6.7507275</v>
      </c>
      <c r="D3919">
        <v>0</v>
      </c>
    </row>
    <row r="3920" spans="1:4" x14ac:dyDescent="0.25">
      <c r="A3920" s="1">
        <v>3.9199999999999997E-6</v>
      </c>
      <c r="B3920">
        <v>-2.77698</v>
      </c>
      <c r="C3920">
        <v>-6.5259029999999996</v>
      </c>
      <c r="D3920">
        <v>0</v>
      </c>
    </row>
    <row r="3921" spans="1:4" x14ac:dyDescent="0.25">
      <c r="A3921" s="1">
        <v>3.9199999999999997E-6</v>
      </c>
      <c r="B3921">
        <v>-2.6794500000000001</v>
      </c>
      <c r="C3921">
        <v>-6.2967075000000001</v>
      </c>
      <c r="D3921">
        <v>0</v>
      </c>
    </row>
    <row r="3922" spans="1:4" x14ac:dyDescent="0.25">
      <c r="A3922" s="1">
        <v>3.9199999999999997E-6</v>
      </c>
      <c r="B3922">
        <v>-2.5802499999999999</v>
      </c>
      <c r="C3922">
        <v>-6.0635874999999997</v>
      </c>
      <c r="D3922">
        <v>0</v>
      </c>
    </row>
    <row r="3923" spans="1:4" x14ac:dyDescent="0.25">
      <c r="A3923" s="1">
        <v>3.9199999999999997E-6</v>
      </c>
      <c r="B3923">
        <v>-2.4795400000000001</v>
      </c>
      <c r="C3923">
        <v>-5.8269190000000002</v>
      </c>
      <c r="D3923">
        <v>0</v>
      </c>
    </row>
    <row r="3924" spans="1:4" x14ac:dyDescent="0.25">
      <c r="A3924" s="1">
        <v>3.9199999999999997E-6</v>
      </c>
      <c r="B3924">
        <v>-2.3774899999999999</v>
      </c>
      <c r="C3924">
        <v>-5.5871015000000002</v>
      </c>
      <c r="D3924">
        <v>0</v>
      </c>
    </row>
    <row r="3925" spans="1:4" x14ac:dyDescent="0.25">
      <c r="A3925" s="1">
        <v>3.9199999999999997E-6</v>
      </c>
      <c r="B3925">
        <v>-2.2742800000000001</v>
      </c>
      <c r="C3925">
        <v>-5.3445580000000001</v>
      </c>
      <c r="D3925">
        <v>0</v>
      </c>
    </row>
    <row r="3926" spans="1:4" x14ac:dyDescent="0.25">
      <c r="A3926" s="1">
        <v>3.9199999999999997E-6</v>
      </c>
      <c r="B3926">
        <v>-2.1701000000000001</v>
      </c>
      <c r="C3926">
        <v>-5.0997349999999999</v>
      </c>
      <c r="D3926">
        <v>0</v>
      </c>
    </row>
    <row r="3927" spans="1:4" x14ac:dyDescent="0.25">
      <c r="A3927" s="1">
        <v>3.9199999999999997E-6</v>
      </c>
      <c r="B3927">
        <v>-2.0651299999999999</v>
      </c>
      <c r="C3927">
        <v>-4.8530555</v>
      </c>
      <c r="D3927">
        <v>0</v>
      </c>
    </row>
    <row r="3928" spans="1:4" x14ac:dyDescent="0.25">
      <c r="A3928" s="1">
        <v>3.9299999999999996E-6</v>
      </c>
      <c r="B3928">
        <v>-1.9595899999999999</v>
      </c>
      <c r="C3928">
        <v>-4.6050364999999998</v>
      </c>
      <c r="D3928">
        <v>0</v>
      </c>
    </row>
    <row r="3929" spans="1:4" x14ac:dyDescent="0.25">
      <c r="A3929" s="1">
        <v>3.9299999999999996E-6</v>
      </c>
      <c r="B3929">
        <v>-1.8536900000000001</v>
      </c>
      <c r="C3929">
        <v>-4.3561715000000003</v>
      </c>
      <c r="D3929">
        <v>0</v>
      </c>
    </row>
    <row r="3930" spans="1:4" x14ac:dyDescent="0.25">
      <c r="A3930" s="1">
        <v>3.9299999999999996E-6</v>
      </c>
      <c r="B3930">
        <v>-1.74766</v>
      </c>
      <c r="C3930">
        <v>-4.1070010000000003</v>
      </c>
      <c r="D3930">
        <v>0</v>
      </c>
    </row>
    <row r="3931" spans="1:4" x14ac:dyDescent="0.25">
      <c r="A3931" s="1">
        <v>3.9299999999999996E-6</v>
      </c>
      <c r="B3931">
        <v>-1.64171</v>
      </c>
      <c r="C3931">
        <v>-3.8580185</v>
      </c>
      <c r="D3931">
        <v>0</v>
      </c>
    </row>
    <row r="3932" spans="1:4" x14ac:dyDescent="0.25">
      <c r="A3932" s="1">
        <v>3.9299999999999996E-6</v>
      </c>
      <c r="B3932">
        <v>-1.5360499999999999</v>
      </c>
      <c r="C3932">
        <v>-3.6097174999999999</v>
      </c>
      <c r="D3932">
        <v>0</v>
      </c>
    </row>
    <row r="3933" spans="1:4" x14ac:dyDescent="0.25">
      <c r="A3933" s="1">
        <v>3.9299999999999996E-6</v>
      </c>
      <c r="B3933">
        <v>-1.43089</v>
      </c>
      <c r="C3933">
        <v>-3.3625915000000002</v>
      </c>
      <c r="D3933">
        <v>0</v>
      </c>
    </row>
    <row r="3934" spans="1:4" x14ac:dyDescent="0.25">
      <c r="A3934" s="1">
        <v>3.9299999999999996E-6</v>
      </c>
      <c r="B3934">
        <v>-1.32643</v>
      </c>
      <c r="C3934">
        <v>-3.1171104999999999</v>
      </c>
      <c r="D3934">
        <v>0</v>
      </c>
    </row>
    <row r="3935" spans="1:4" x14ac:dyDescent="0.25">
      <c r="A3935" s="1">
        <v>3.9299999999999996E-6</v>
      </c>
      <c r="B3935">
        <v>-1.2228300000000001</v>
      </c>
      <c r="C3935">
        <v>-2.8736505000000001</v>
      </c>
      <c r="D3935">
        <v>0</v>
      </c>
    </row>
    <row r="3936" spans="1:4" x14ac:dyDescent="0.25">
      <c r="A3936" s="1">
        <v>3.9299999999999996E-6</v>
      </c>
      <c r="B3936">
        <v>-1.1202799999999999</v>
      </c>
      <c r="C3936">
        <v>-2.6326580000000002</v>
      </c>
      <c r="D3936">
        <v>0</v>
      </c>
    </row>
    <row r="3937" spans="1:4" x14ac:dyDescent="0.25">
      <c r="A3937" s="1">
        <v>3.9299999999999996E-6</v>
      </c>
      <c r="B3937">
        <v>-1.01895</v>
      </c>
      <c r="C3937">
        <v>-2.3945325</v>
      </c>
      <c r="D3937">
        <v>0</v>
      </c>
    </row>
    <row r="3938" spans="1:4" x14ac:dyDescent="0.25">
      <c r="A3938" s="1">
        <v>3.9400000000000004E-6</v>
      </c>
      <c r="B3938">
        <v>-0.91900700000000002</v>
      </c>
      <c r="C3938">
        <v>-2.15966645</v>
      </c>
      <c r="D3938">
        <v>0</v>
      </c>
    </row>
    <row r="3939" spans="1:4" x14ac:dyDescent="0.25">
      <c r="A3939" s="1">
        <v>3.9400000000000004E-6</v>
      </c>
      <c r="B3939">
        <v>-0.82062999999999997</v>
      </c>
      <c r="C3939">
        <v>-1.9284805</v>
      </c>
      <c r="D3939">
        <v>0</v>
      </c>
    </row>
    <row r="3940" spans="1:4" x14ac:dyDescent="0.25">
      <c r="A3940" s="1">
        <v>3.9400000000000004E-6</v>
      </c>
      <c r="B3940">
        <v>-0.72400399999999998</v>
      </c>
      <c r="C3940">
        <v>-1.7014094</v>
      </c>
      <c r="D3940">
        <v>0</v>
      </c>
    </row>
    <row r="3941" spans="1:4" x14ac:dyDescent="0.25">
      <c r="A3941" s="1">
        <v>3.9400000000000004E-6</v>
      </c>
      <c r="B3941">
        <v>-0.62932399999999999</v>
      </c>
      <c r="C3941">
        <v>-1.4789114000000001</v>
      </c>
      <c r="D3941">
        <v>0</v>
      </c>
    </row>
    <row r="3942" spans="1:4" x14ac:dyDescent="0.25">
      <c r="A3942" s="1">
        <v>3.9400000000000004E-6</v>
      </c>
      <c r="B3942">
        <v>-0.53678300000000001</v>
      </c>
      <c r="C3942">
        <v>-1.26144005</v>
      </c>
      <c r="D3942">
        <v>0</v>
      </c>
    </row>
    <row r="3943" spans="1:4" x14ac:dyDescent="0.25">
      <c r="A3943" s="1">
        <v>3.9400000000000004E-6</v>
      </c>
      <c r="B3943">
        <v>-0.446577</v>
      </c>
      <c r="C3943">
        <v>-1.04945595</v>
      </c>
      <c r="D3943">
        <v>0</v>
      </c>
    </row>
    <row r="3944" spans="1:4" x14ac:dyDescent="0.25">
      <c r="A3944" s="1">
        <v>3.9400000000000004E-6</v>
      </c>
      <c r="B3944">
        <v>-0.35889199999999999</v>
      </c>
      <c r="C3944">
        <v>-0.84339620000000004</v>
      </c>
      <c r="D3944">
        <v>0</v>
      </c>
    </row>
    <row r="3945" spans="1:4" x14ac:dyDescent="0.25">
      <c r="A3945" s="1">
        <v>3.9400000000000004E-6</v>
      </c>
      <c r="B3945">
        <v>-0.27390300000000001</v>
      </c>
      <c r="C3945">
        <v>-0.64367205000000005</v>
      </c>
      <c r="D3945">
        <v>0</v>
      </c>
    </row>
    <row r="3946" spans="1:4" x14ac:dyDescent="0.25">
      <c r="A3946" s="1">
        <v>3.9400000000000004E-6</v>
      </c>
      <c r="B3946">
        <v>-0.19177</v>
      </c>
      <c r="C3946">
        <v>-0.45065949999999999</v>
      </c>
      <c r="D3946">
        <v>0</v>
      </c>
    </row>
    <row r="3947" spans="1:4" x14ac:dyDescent="0.25">
      <c r="A3947" s="1">
        <v>3.9400000000000004E-6</v>
      </c>
      <c r="B3947">
        <v>-0.112635</v>
      </c>
      <c r="C3947">
        <v>-0.26469225000000002</v>
      </c>
      <c r="D3947">
        <v>0</v>
      </c>
    </row>
    <row r="3948" spans="1:4" x14ac:dyDescent="0.25">
      <c r="A3948" s="1">
        <v>3.9500000000000003E-6</v>
      </c>
      <c r="B3948">
        <v>-3.6629599999999998E-2</v>
      </c>
      <c r="C3948">
        <v>-8.6079559999999999E-2</v>
      </c>
      <c r="D3948">
        <v>0</v>
      </c>
    </row>
    <row r="3949" spans="1:4" x14ac:dyDescent="0.25">
      <c r="A3949" s="1">
        <v>3.9500000000000003E-6</v>
      </c>
      <c r="B3949">
        <v>3.6127800000000002E-2</v>
      </c>
      <c r="C3949">
        <v>8.4900329999999996E-2</v>
      </c>
      <c r="D3949">
        <v>0</v>
      </c>
    </row>
    <row r="3950" spans="1:4" x14ac:dyDescent="0.25">
      <c r="A3950" s="1">
        <v>3.9500000000000003E-6</v>
      </c>
      <c r="B3950">
        <v>0.105522</v>
      </c>
      <c r="C3950">
        <v>0.24797669999999999</v>
      </c>
      <c r="D3950">
        <v>0</v>
      </c>
    </row>
    <row r="3951" spans="1:4" x14ac:dyDescent="0.25">
      <c r="A3951" s="1">
        <v>3.9500000000000003E-6</v>
      </c>
      <c r="B3951">
        <v>0.17143700000000001</v>
      </c>
      <c r="C3951">
        <v>0.40287695000000001</v>
      </c>
      <c r="D3951">
        <v>0</v>
      </c>
    </row>
    <row r="3952" spans="1:4" x14ac:dyDescent="0.25">
      <c r="A3952" s="1">
        <v>3.9500000000000003E-6</v>
      </c>
      <c r="B3952">
        <v>0.23375399999999999</v>
      </c>
      <c r="C3952">
        <v>0.54932190000000003</v>
      </c>
      <c r="D3952">
        <v>0</v>
      </c>
    </row>
    <row r="3953" spans="1:4" x14ac:dyDescent="0.25">
      <c r="A3953" s="1">
        <v>3.9500000000000003E-6</v>
      </c>
      <c r="B3953">
        <v>0.29235</v>
      </c>
      <c r="C3953">
        <v>0.68702249999999998</v>
      </c>
      <c r="D3953">
        <v>0</v>
      </c>
    </row>
    <row r="3954" spans="1:4" x14ac:dyDescent="0.25">
      <c r="A3954" s="1">
        <v>3.9500000000000003E-6</v>
      </c>
      <c r="B3954">
        <v>0.34710099999999999</v>
      </c>
      <c r="C3954">
        <v>0.81568735000000003</v>
      </c>
      <c r="D3954">
        <v>0</v>
      </c>
    </row>
    <row r="3955" spans="1:4" x14ac:dyDescent="0.25">
      <c r="A3955" s="1">
        <v>3.9500000000000003E-6</v>
      </c>
      <c r="B3955">
        <v>0.39788400000000002</v>
      </c>
      <c r="C3955">
        <v>0.93502739999999995</v>
      </c>
      <c r="D3955">
        <v>0</v>
      </c>
    </row>
    <row r="3956" spans="1:4" x14ac:dyDescent="0.25">
      <c r="A3956" s="1">
        <v>3.9500000000000003E-6</v>
      </c>
      <c r="B3956">
        <v>0.44458700000000001</v>
      </c>
      <c r="C3956">
        <v>1.0447794500000001</v>
      </c>
      <c r="D3956">
        <v>0</v>
      </c>
    </row>
    <row r="3957" spans="1:4" x14ac:dyDescent="0.25">
      <c r="A3957" s="1">
        <v>3.9500000000000003E-6</v>
      </c>
      <c r="B3957">
        <v>0.48710799999999999</v>
      </c>
      <c r="C3957">
        <v>1.1447038</v>
      </c>
      <c r="D3957">
        <v>0</v>
      </c>
    </row>
    <row r="3958" spans="1:4" x14ac:dyDescent="0.25">
      <c r="A3958" s="1">
        <v>3.9600000000000002E-6</v>
      </c>
      <c r="B3958">
        <v>0.52536499999999997</v>
      </c>
      <c r="C3958">
        <v>1.2346077499999999</v>
      </c>
      <c r="D3958">
        <v>0</v>
      </c>
    </row>
    <row r="3959" spans="1:4" x14ac:dyDescent="0.25">
      <c r="A3959" s="1">
        <v>3.9600000000000002E-6</v>
      </c>
      <c r="B3959">
        <v>0.55929799999999996</v>
      </c>
      <c r="C3959">
        <v>1.3143503000000001</v>
      </c>
      <c r="D3959">
        <v>0</v>
      </c>
    </row>
    <row r="3960" spans="1:4" x14ac:dyDescent="0.25">
      <c r="A3960" s="1">
        <v>3.9600000000000002E-6</v>
      </c>
      <c r="B3960">
        <v>0.58886000000000005</v>
      </c>
      <c r="C3960">
        <v>1.383821</v>
      </c>
      <c r="D3960">
        <v>0</v>
      </c>
    </row>
    <row r="3961" spans="1:4" x14ac:dyDescent="0.25">
      <c r="A3961" s="1">
        <v>3.9600000000000002E-6</v>
      </c>
      <c r="B3961">
        <v>0.61402400000000001</v>
      </c>
      <c r="C3961">
        <v>1.4429563999999999</v>
      </c>
      <c r="D3961">
        <v>0</v>
      </c>
    </row>
    <row r="3962" spans="1:4" x14ac:dyDescent="0.25">
      <c r="A3962" s="1">
        <v>3.9600000000000002E-6</v>
      </c>
      <c r="B3962">
        <v>0.63477099999999997</v>
      </c>
      <c r="C3962">
        <v>1.49171185</v>
      </c>
      <c r="D3962">
        <v>0</v>
      </c>
    </row>
    <row r="3963" spans="1:4" x14ac:dyDescent="0.25">
      <c r="A3963" s="1">
        <v>3.9600000000000002E-6</v>
      </c>
      <c r="B3963">
        <v>0.65108600000000005</v>
      </c>
      <c r="C3963">
        <v>1.5300521</v>
      </c>
      <c r="D3963">
        <v>0</v>
      </c>
    </row>
    <row r="3964" spans="1:4" x14ac:dyDescent="0.25">
      <c r="A3964" s="1">
        <v>3.9600000000000002E-6</v>
      </c>
      <c r="B3964">
        <v>0.66295599999999999</v>
      </c>
      <c r="C3964">
        <v>1.5579466</v>
      </c>
      <c r="D3964">
        <v>0</v>
      </c>
    </row>
    <row r="3965" spans="1:4" x14ac:dyDescent="0.25">
      <c r="A3965" s="1">
        <v>3.9600000000000002E-6</v>
      </c>
      <c r="B3965">
        <v>0.67036799999999996</v>
      </c>
      <c r="C3965">
        <v>1.5753648</v>
      </c>
      <c r="D3965">
        <v>0</v>
      </c>
    </row>
    <row r="3966" spans="1:4" x14ac:dyDescent="0.25">
      <c r="A3966" s="1">
        <v>3.9600000000000002E-6</v>
      </c>
      <c r="B3966">
        <v>0.67330699999999999</v>
      </c>
      <c r="C3966">
        <v>1.5822714499999999</v>
      </c>
      <c r="D3966">
        <v>0</v>
      </c>
    </row>
    <row r="3967" spans="1:4" x14ac:dyDescent="0.25">
      <c r="A3967" s="1">
        <v>3.9600000000000002E-6</v>
      </c>
      <c r="B3967">
        <v>0.671763</v>
      </c>
      <c r="C3967">
        <v>1.5786430499999999</v>
      </c>
      <c r="D3967">
        <v>0</v>
      </c>
    </row>
    <row r="3968" spans="1:4" x14ac:dyDescent="0.25">
      <c r="A3968" s="1">
        <v>3.9700000000000001E-6</v>
      </c>
      <c r="B3968">
        <v>0.66573300000000002</v>
      </c>
      <c r="C3968">
        <v>1.5644725500000001</v>
      </c>
      <c r="D3968">
        <v>0</v>
      </c>
    </row>
    <row r="3969" spans="1:4" x14ac:dyDescent="0.25">
      <c r="A3969" s="1">
        <v>3.9700000000000001E-6</v>
      </c>
      <c r="B3969">
        <v>0.65522499999999995</v>
      </c>
      <c r="C3969">
        <v>1.53977875</v>
      </c>
      <c r="D3969">
        <v>0</v>
      </c>
    </row>
    <row r="3970" spans="1:4" x14ac:dyDescent="0.25">
      <c r="A3970" s="1">
        <v>3.9700000000000001E-6</v>
      </c>
      <c r="B3970">
        <v>0.640266</v>
      </c>
      <c r="C3970">
        <v>1.5046250999999999</v>
      </c>
      <c r="D3970">
        <v>0</v>
      </c>
    </row>
    <row r="3971" spans="1:4" x14ac:dyDescent="0.25">
      <c r="A3971" s="1">
        <v>3.9700000000000001E-6</v>
      </c>
      <c r="B3971">
        <v>0.62090199999999995</v>
      </c>
      <c r="C3971">
        <v>1.4591197</v>
      </c>
      <c r="D3971">
        <v>0</v>
      </c>
    </row>
    <row r="3972" spans="1:4" x14ac:dyDescent="0.25">
      <c r="A3972" s="1">
        <v>3.9700000000000001E-6</v>
      </c>
      <c r="B3972">
        <v>0.59719699999999998</v>
      </c>
      <c r="C3972">
        <v>1.4034129500000001</v>
      </c>
      <c r="D3972">
        <v>0</v>
      </c>
    </row>
    <row r="3973" spans="1:4" x14ac:dyDescent="0.25">
      <c r="A3973" s="1">
        <v>3.9700000000000001E-6</v>
      </c>
      <c r="B3973">
        <v>0.56923299999999999</v>
      </c>
      <c r="C3973">
        <v>1.3376975499999999</v>
      </c>
      <c r="D3973">
        <v>0</v>
      </c>
    </row>
    <row r="3974" spans="1:4" x14ac:dyDescent="0.25">
      <c r="A3974" s="1">
        <v>3.9700000000000001E-6</v>
      </c>
      <c r="B3974">
        <v>0.53710599999999997</v>
      </c>
      <c r="C3974">
        <v>1.2621990999999999</v>
      </c>
      <c r="D3974">
        <v>0</v>
      </c>
    </row>
    <row r="3975" spans="1:4" x14ac:dyDescent="0.25">
      <c r="A3975" s="1">
        <v>3.9700000000000001E-6</v>
      </c>
      <c r="B3975">
        <v>0.500919</v>
      </c>
      <c r="C3975">
        <v>1.1771596499999999</v>
      </c>
      <c r="D3975">
        <v>0</v>
      </c>
    </row>
    <row r="3976" spans="1:4" x14ac:dyDescent="0.25">
      <c r="A3976" s="1">
        <v>3.9700000000000001E-6</v>
      </c>
      <c r="B3976">
        <v>0.46077699999999999</v>
      </c>
      <c r="C3976">
        <v>1.0828259499999999</v>
      </c>
      <c r="D3976">
        <v>0</v>
      </c>
    </row>
    <row r="3977" spans="1:4" x14ac:dyDescent="0.25">
      <c r="A3977" s="1">
        <v>3.9700000000000001E-6</v>
      </c>
      <c r="B3977">
        <v>0.41678599999999999</v>
      </c>
      <c r="C3977">
        <v>0.97944710000000001</v>
      </c>
      <c r="D3977">
        <v>0</v>
      </c>
    </row>
    <row r="3978" spans="1:4" x14ac:dyDescent="0.25">
      <c r="A3978" s="1">
        <v>3.98E-6</v>
      </c>
      <c r="B3978">
        <v>0.36904900000000002</v>
      </c>
      <c r="C3978">
        <v>0.86726515000000004</v>
      </c>
      <c r="D3978">
        <v>0</v>
      </c>
    </row>
    <row r="3979" spans="1:4" x14ac:dyDescent="0.25">
      <c r="A3979" s="1">
        <v>3.98E-6</v>
      </c>
      <c r="B3979">
        <v>0.31766699999999998</v>
      </c>
      <c r="C3979">
        <v>0.74651745000000003</v>
      </c>
      <c r="D3979">
        <v>0</v>
      </c>
    </row>
    <row r="3980" spans="1:4" x14ac:dyDescent="0.25">
      <c r="A3980" s="1">
        <v>3.98E-6</v>
      </c>
      <c r="B3980">
        <v>0.26274500000000001</v>
      </c>
      <c r="C3980">
        <v>0.61745075000000005</v>
      </c>
      <c r="D3980">
        <v>0</v>
      </c>
    </row>
    <row r="3981" spans="1:4" x14ac:dyDescent="0.25">
      <c r="A3981" s="1">
        <v>3.98E-6</v>
      </c>
      <c r="B3981">
        <v>0.20439499999999999</v>
      </c>
      <c r="C3981">
        <v>0.48032825000000001</v>
      </c>
      <c r="D3981">
        <v>0</v>
      </c>
    </row>
    <row r="3982" spans="1:4" x14ac:dyDescent="0.25">
      <c r="A3982" s="1">
        <v>3.98E-6</v>
      </c>
      <c r="B3982">
        <v>0.142736</v>
      </c>
      <c r="C3982">
        <v>0.33542959999999999</v>
      </c>
      <c r="D3982">
        <v>0</v>
      </c>
    </row>
    <row r="3983" spans="1:4" x14ac:dyDescent="0.25">
      <c r="A3983" s="1">
        <v>3.98E-6</v>
      </c>
      <c r="B3983">
        <v>7.7907400000000002E-2</v>
      </c>
      <c r="C3983">
        <v>0.18308239000000001</v>
      </c>
      <c r="D3983">
        <v>0</v>
      </c>
    </row>
    <row r="3984" spans="1:4" x14ac:dyDescent="0.25">
      <c r="A3984" s="1">
        <v>3.98E-6</v>
      </c>
      <c r="B3984">
        <v>1.0060700000000001E-2</v>
      </c>
      <c r="C3984">
        <v>2.3642645E-2</v>
      </c>
      <c r="D3984">
        <v>0</v>
      </c>
    </row>
    <row r="3985" spans="1:4" x14ac:dyDescent="0.25">
      <c r="A3985" s="1">
        <v>3.98E-6</v>
      </c>
      <c r="B3985">
        <v>-6.0635799999999997E-2</v>
      </c>
      <c r="C3985">
        <v>-0.14249413</v>
      </c>
      <c r="D3985">
        <v>0</v>
      </c>
    </row>
    <row r="3986" spans="1:4" x14ac:dyDescent="0.25">
      <c r="A3986" s="1">
        <v>3.98E-6</v>
      </c>
      <c r="B3986">
        <v>-0.13400200000000001</v>
      </c>
      <c r="C3986">
        <v>-0.31490469999999998</v>
      </c>
      <c r="D3986">
        <v>0</v>
      </c>
    </row>
    <row r="3987" spans="1:4" x14ac:dyDescent="0.25">
      <c r="A3987" s="1">
        <v>3.98E-6</v>
      </c>
      <c r="B3987">
        <v>-0.20985300000000001</v>
      </c>
      <c r="C3987">
        <v>-0.49315455000000002</v>
      </c>
      <c r="D3987">
        <v>0</v>
      </c>
    </row>
    <row r="3988" spans="1:4" x14ac:dyDescent="0.25">
      <c r="A3988" s="1">
        <v>3.9899999999999999E-6</v>
      </c>
      <c r="B3988">
        <v>-0.28800199999999998</v>
      </c>
      <c r="C3988">
        <v>-0.67680470000000004</v>
      </c>
      <c r="D3988">
        <v>0</v>
      </c>
    </row>
    <row r="3989" spans="1:4" x14ac:dyDescent="0.25">
      <c r="A3989" s="1">
        <v>3.9899999999999999E-6</v>
      </c>
      <c r="B3989">
        <v>-0.36826599999999998</v>
      </c>
      <c r="C3989">
        <v>-0.86542509999999995</v>
      </c>
      <c r="D3989">
        <v>0</v>
      </c>
    </row>
    <row r="3990" spans="1:4" x14ac:dyDescent="0.25">
      <c r="A3990" s="1">
        <v>3.9899999999999999E-6</v>
      </c>
      <c r="B3990">
        <v>-0.45046999999999998</v>
      </c>
      <c r="C3990">
        <v>-1.0586044999999999</v>
      </c>
      <c r="D3990">
        <v>0</v>
      </c>
    </row>
    <row r="3991" spans="1:4" x14ac:dyDescent="0.25">
      <c r="A3991" s="1">
        <v>3.9899999999999999E-6</v>
      </c>
      <c r="B3991">
        <v>-0.53444700000000001</v>
      </c>
      <c r="C3991">
        <v>-1.2559504500000001</v>
      </c>
      <c r="D3991">
        <v>0</v>
      </c>
    </row>
    <row r="3992" spans="1:4" x14ac:dyDescent="0.25">
      <c r="A3992" s="1">
        <v>3.9899999999999999E-6</v>
      </c>
      <c r="B3992">
        <v>-0.62003600000000003</v>
      </c>
      <c r="C3992">
        <v>-1.4570846</v>
      </c>
      <c r="D3992">
        <v>0</v>
      </c>
    </row>
    <row r="3993" spans="1:4" x14ac:dyDescent="0.25">
      <c r="A3993" s="1">
        <v>3.9899999999999999E-6</v>
      </c>
      <c r="B3993">
        <v>-0.70707399999999998</v>
      </c>
      <c r="C3993">
        <v>-1.6616238999999999</v>
      </c>
      <c r="D3993">
        <v>0</v>
      </c>
    </row>
    <row r="3994" spans="1:4" x14ac:dyDescent="0.25">
      <c r="A3994" s="1">
        <v>3.9899999999999999E-6</v>
      </c>
      <c r="B3994">
        <v>-0.79539700000000002</v>
      </c>
      <c r="C3994">
        <v>-1.8691829499999999</v>
      </c>
      <c r="D3994">
        <v>0</v>
      </c>
    </row>
    <row r="3995" spans="1:4" x14ac:dyDescent="0.25">
      <c r="A3995" s="1">
        <v>3.9899999999999999E-6</v>
      </c>
      <c r="B3995">
        <v>-0.88483400000000001</v>
      </c>
      <c r="C3995">
        <v>-2.0793599</v>
      </c>
      <c r="D3995">
        <v>0</v>
      </c>
    </row>
    <row r="3996" spans="1:4" x14ac:dyDescent="0.25">
      <c r="A3996" s="1">
        <v>3.9899999999999999E-6</v>
      </c>
      <c r="B3996">
        <v>-0.97519999999999996</v>
      </c>
      <c r="C3996">
        <v>-2.2917200000000002</v>
      </c>
      <c r="D3996">
        <v>0</v>
      </c>
    </row>
    <row r="3997" spans="1:4" x14ac:dyDescent="0.25">
      <c r="A3997" s="1">
        <v>3.9899999999999999E-6</v>
      </c>
      <c r="B3997">
        <v>-1.0663</v>
      </c>
      <c r="C3997">
        <v>-2.5058050000000001</v>
      </c>
      <c r="D3997">
        <v>0</v>
      </c>
    </row>
    <row r="3998" spans="1:4" x14ac:dyDescent="0.25">
      <c r="A3998" s="1">
        <v>3.9999999999999998E-6</v>
      </c>
      <c r="B3998">
        <v>-1.15794</v>
      </c>
      <c r="C3998">
        <v>-2.7211590000000001</v>
      </c>
      <c r="D3998">
        <v>0</v>
      </c>
    </row>
    <row r="3999" spans="1:4" x14ac:dyDescent="0.25">
      <c r="A3999" s="1">
        <v>3.9999999999999998E-6</v>
      </c>
      <c r="B3999">
        <v>-1.2499</v>
      </c>
      <c r="C3999">
        <v>-2.937265</v>
      </c>
      <c r="D3999">
        <v>0</v>
      </c>
    </row>
    <row r="4000" spans="1:4" x14ac:dyDescent="0.25">
      <c r="A4000" s="1">
        <v>3.9999999999999998E-6</v>
      </c>
      <c r="B4000">
        <v>-1.3420000000000001</v>
      </c>
      <c r="C4000">
        <v>-3.1537000000000002</v>
      </c>
      <c r="D4000">
        <v>0</v>
      </c>
    </row>
    <row r="4001" spans="1:4" x14ac:dyDescent="0.25">
      <c r="A4001" s="1">
        <v>3.9999999999999998E-6</v>
      </c>
      <c r="B4001">
        <v>-1.4340200000000001</v>
      </c>
      <c r="C4001">
        <v>-3.3699469999999998</v>
      </c>
      <c r="D4001">
        <v>0</v>
      </c>
    </row>
    <row r="4002" spans="1:4" x14ac:dyDescent="0.25">
      <c r="A4002" s="1">
        <v>3.9999999999999998E-6</v>
      </c>
      <c r="B4002">
        <v>-1.5257799999999999</v>
      </c>
      <c r="C4002">
        <v>-3.5855830000000002</v>
      </c>
      <c r="D4002">
        <v>0</v>
      </c>
    </row>
    <row r="4003" spans="1:4" x14ac:dyDescent="0.25">
      <c r="A4003" s="1">
        <v>3.9999999999999998E-6</v>
      </c>
      <c r="B4003">
        <v>-1.6171199999999999</v>
      </c>
      <c r="C4003">
        <v>-3.8002319999999998</v>
      </c>
      <c r="D4003">
        <v>0</v>
      </c>
    </row>
    <row r="4004" spans="1:4" x14ac:dyDescent="0.25">
      <c r="A4004" s="1">
        <v>3.9999999999999998E-6</v>
      </c>
      <c r="B4004">
        <v>-1.70787</v>
      </c>
      <c r="C4004">
        <v>-4.0134945000000002</v>
      </c>
      <c r="D4004">
        <v>0</v>
      </c>
    </row>
    <row r="4005" spans="1:4" x14ac:dyDescent="0.25">
      <c r="A4005" s="1">
        <v>3.9999999999999998E-6</v>
      </c>
      <c r="B4005">
        <v>-1.7978700000000001</v>
      </c>
      <c r="C4005">
        <v>-4.2249945000000002</v>
      </c>
      <c r="D4005">
        <v>0</v>
      </c>
    </row>
    <row r="4006" spans="1:4" x14ac:dyDescent="0.25">
      <c r="A4006" s="1">
        <v>3.9999999999999998E-6</v>
      </c>
      <c r="B4006">
        <v>-1.88696</v>
      </c>
      <c r="C4006">
        <v>-4.4343560000000002</v>
      </c>
      <c r="D4006">
        <v>0</v>
      </c>
    </row>
    <row r="4007" spans="1:4" x14ac:dyDescent="0.25">
      <c r="A4007" s="1">
        <v>3.9999999999999998E-6</v>
      </c>
      <c r="B4007">
        <v>-1.9750099999999999</v>
      </c>
      <c r="C4007">
        <v>-4.6412734999999996</v>
      </c>
      <c r="D4007">
        <v>0</v>
      </c>
    </row>
    <row r="4008" spans="1:4" x14ac:dyDescent="0.25">
      <c r="A4008" s="1">
        <v>4.0099999999999997E-6</v>
      </c>
      <c r="B4008">
        <v>-2.0618400000000001</v>
      </c>
      <c r="C4008">
        <v>-4.8453239999999997</v>
      </c>
      <c r="D4008">
        <v>0</v>
      </c>
    </row>
    <row r="4009" spans="1:4" x14ac:dyDescent="0.25">
      <c r="A4009" s="1">
        <v>4.0099999999999997E-6</v>
      </c>
      <c r="B4009">
        <v>-2.1472799999999999</v>
      </c>
      <c r="C4009">
        <v>-5.0461080000000003</v>
      </c>
      <c r="D4009">
        <v>0</v>
      </c>
    </row>
    <row r="4010" spans="1:4" x14ac:dyDescent="0.25">
      <c r="A4010" s="1">
        <v>4.0099999999999997E-6</v>
      </c>
      <c r="B4010">
        <v>-2.2311800000000002</v>
      </c>
      <c r="C4010">
        <v>-5.2432730000000003</v>
      </c>
      <c r="D4010">
        <v>0</v>
      </c>
    </row>
    <row r="4011" spans="1:4" x14ac:dyDescent="0.25">
      <c r="A4011" s="1">
        <v>4.0099999999999997E-6</v>
      </c>
      <c r="B4011">
        <v>-2.3133499999999998</v>
      </c>
      <c r="C4011">
        <v>-5.4363725000000001</v>
      </c>
      <c r="D4011">
        <v>0</v>
      </c>
    </row>
    <row r="4012" spans="1:4" x14ac:dyDescent="0.25">
      <c r="A4012" s="1">
        <v>4.0099999999999997E-6</v>
      </c>
      <c r="B4012">
        <v>-2.3936199999999999</v>
      </c>
      <c r="C4012">
        <v>-5.6250070000000001</v>
      </c>
      <c r="D4012">
        <v>0</v>
      </c>
    </row>
    <row r="4013" spans="1:4" x14ac:dyDescent="0.25">
      <c r="A4013" s="1">
        <v>4.0099999999999997E-6</v>
      </c>
      <c r="B4013">
        <v>-2.4718300000000002</v>
      </c>
      <c r="C4013">
        <v>-5.8088005000000003</v>
      </c>
      <c r="D4013">
        <v>0</v>
      </c>
    </row>
    <row r="4014" spans="1:4" x14ac:dyDescent="0.25">
      <c r="A4014" s="1">
        <v>4.0099999999999997E-6</v>
      </c>
      <c r="B4014">
        <v>-2.5478200000000002</v>
      </c>
      <c r="C4014">
        <v>-5.9873770000000004</v>
      </c>
      <c r="D4014">
        <v>0</v>
      </c>
    </row>
    <row r="4015" spans="1:4" x14ac:dyDescent="0.25">
      <c r="A4015" s="1">
        <v>4.0099999999999997E-6</v>
      </c>
      <c r="B4015">
        <v>-2.6214499999999998</v>
      </c>
      <c r="C4015">
        <v>-6.1604074999999998</v>
      </c>
      <c r="D4015">
        <v>0</v>
      </c>
    </row>
    <row r="4016" spans="1:4" x14ac:dyDescent="0.25">
      <c r="A4016" s="1">
        <v>4.0099999999999997E-6</v>
      </c>
      <c r="B4016">
        <v>-2.6926000000000001</v>
      </c>
      <c r="C4016">
        <v>-6.32761</v>
      </c>
      <c r="D4016">
        <v>0</v>
      </c>
    </row>
    <row r="4017" spans="1:4" x14ac:dyDescent="0.25">
      <c r="A4017" s="1">
        <v>4.0099999999999997E-6</v>
      </c>
      <c r="B4017">
        <v>-2.7611599999999998</v>
      </c>
      <c r="C4017">
        <v>-6.4887259999999998</v>
      </c>
      <c r="D4017">
        <v>0</v>
      </c>
    </row>
    <row r="4018" spans="1:4" x14ac:dyDescent="0.25">
      <c r="A4018" s="1">
        <v>4.0199999999999996E-6</v>
      </c>
      <c r="B4018">
        <v>-2.82701</v>
      </c>
      <c r="C4018">
        <v>-6.6434734999999998</v>
      </c>
      <c r="D4018">
        <v>0</v>
      </c>
    </row>
    <row r="4019" spans="1:4" x14ac:dyDescent="0.25">
      <c r="A4019" s="1">
        <v>4.0199999999999996E-6</v>
      </c>
      <c r="B4019">
        <v>-2.8900600000000001</v>
      </c>
      <c r="C4019">
        <v>-6.7916410000000003</v>
      </c>
      <c r="D4019">
        <v>0</v>
      </c>
    </row>
    <row r="4020" spans="1:4" x14ac:dyDescent="0.25">
      <c r="A4020" s="1">
        <v>4.0199999999999996E-6</v>
      </c>
      <c r="B4020">
        <v>-2.9502199999999998</v>
      </c>
      <c r="C4020">
        <v>-6.9330170000000004</v>
      </c>
      <c r="D4020">
        <v>0</v>
      </c>
    </row>
    <row r="4021" spans="1:4" x14ac:dyDescent="0.25">
      <c r="A4021" s="1">
        <v>4.0199999999999996E-6</v>
      </c>
      <c r="B4021">
        <v>-3.0073699999999999</v>
      </c>
      <c r="C4021">
        <v>-7.0673195</v>
      </c>
      <c r="D4021">
        <v>0</v>
      </c>
    </row>
    <row r="4022" spans="1:4" x14ac:dyDescent="0.25">
      <c r="A4022" s="1">
        <v>4.0199999999999996E-6</v>
      </c>
      <c r="B4022">
        <v>-3.06142</v>
      </c>
      <c r="C4022">
        <v>-7.194337</v>
      </c>
      <c r="D4022">
        <v>0</v>
      </c>
    </row>
    <row r="4023" spans="1:4" x14ac:dyDescent="0.25">
      <c r="A4023" s="1">
        <v>4.0199999999999996E-6</v>
      </c>
      <c r="B4023">
        <v>-3.1122399999999999</v>
      </c>
      <c r="C4023">
        <v>-7.3137639999999999</v>
      </c>
      <c r="D4023">
        <v>0</v>
      </c>
    </row>
    <row r="4024" spans="1:4" x14ac:dyDescent="0.25">
      <c r="A4024" s="1">
        <v>4.0199999999999996E-6</v>
      </c>
      <c r="B4024">
        <v>-3.1597499999999998</v>
      </c>
      <c r="C4024">
        <v>-7.4254125000000002</v>
      </c>
      <c r="D4024">
        <v>0</v>
      </c>
    </row>
    <row r="4025" spans="1:4" x14ac:dyDescent="0.25">
      <c r="A4025" s="1">
        <v>4.0199999999999996E-6</v>
      </c>
      <c r="B4025">
        <v>-3.20383</v>
      </c>
      <c r="C4025">
        <v>-7.5290005000000004</v>
      </c>
      <c r="D4025">
        <v>0</v>
      </c>
    </row>
    <row r="4026" spans="1:4" x14ac:dyDescent="0.25">
      <c r="A4026" s="1">
        <v>4.0199999999999996E-6</v>
      </c>
      <c r="B4026">
        <v>-3.2444099999999998</v>
      </c>
      <c r="C4026">
        <v>-7.6243635000000003</v>
      </c>
      <c r="D4026">
        <v>0</v>
      </c>
    </row>
    <row r="4027" spans="1:4" x14ac:dyDescent="0.25">
      <c r="A4027" s="1">
        <v>4.0199999999999996E-6</v>
      </c>
      <c r="B4027">
        <v>-3.2814000000000001</v>
      </c>
      <c r="C4027">
        <v>-7.71129</v>
      </c>
      <c r="D4027">
        <v>0</v>
      </c>
    </row>
    <row r="4028" spans="1:4" x14ac:dyDescent="0.25">
      <c r="A4028" s="1">
        <v>4.0300000000000004E-6</v>
      </c>
      <c r="B4028">
        <v>-3.3147700000000002</v>
      </c>
      <c r="C4028">
        <v>-7.7897094999999998</v>
      </c>
      <c r="D4028">
        <v>0</v>
      </c>
    </row>
    <row r="4029" spans="1:4" x14ac:dyDescent="0.25">
      <c r="A4029" s="1">
        <v>4.0300000000000004E-6</v>
      </c>
      <c r="B4029">
        <v>-3.3444699999999998</v>
      </c>
      <c r="C4029">
        <v>-7.8595044999999999</v>
      </c>
      <c r="D4029">
        <v>0</v>
      </c>
    </row>
    <row r="4030" spans="1:4" x14ac:dyDescent="0.25">
      <c r="A4030" s="1">
        <v>4.0300000000000004E-6</v>
      </c>
      <c r="B4030">
        <v>-3.3704900000000002</v>
      </c>
      <c r="C4030">
        <v>-7.9206515</v>
      </c>
      <c r="D4030">
        <v>0</v>
      </c>
    </row>
    <row r="4031" spans="1:4" x14ac:dyDescent="0.25">
      <c r="A4031" s="1">
        <v>4.0300000000000004E-6</v>
      </c>
      <c r="B4031">
        <v>-3.3928099999999999</v>
      </c>
      <c r="C4031">
        <v>-7.9731034999999997</v>
      </c>
      <c r="D4031">
        <v>0</v>
      </c>
    </row>
    <row r="4032" spans="1:4" x14ac:dyDescent="0.25">
      <c r="A4032" s="1">
        <v>4.0300000000000004E-6</v>
      </c>
      <c r="B4032">
        <v>-3.4114200000000001</v>
      </c>
      <c r="C4032">
        <v>-8.0168370000000007</v>
      </c>
      <c r="D4032">
        <v>0</v>
      </c>
    </row>
    <row r="4033" spans="1:4" x14ac:dyDescent="0.25">
      <c r="A4033" s="1">
        <v>4.0300000000000004E-6</v>
      </c>
      <c r="B4033">
        <v>-3.4263300000000001</v>
      </c>
      <c r="C4033">
        <v>-8.0518754999999995</v>
      </c>
      <c r="D4033">
        <v>0</v>
      </c>
    </row>
    <row r="4034" spans="1:4" x14ac:dyDescent="0.25">
      <c r="A4034" s="1">
        <v>4.0300000000000004E-6</v>
      </c>
      <c r="B4034">
        <v>-3.4375200000000001</v>
      </c>
      <c r="C4034">
        <v>-8.0781720000000004</v>
      </c>
      <c r="D4034">
        <v>0</v>
      </c>
    </row>
    <row r="4035" spans="1:4" x14ac:dyDescent="0.25">
      <c r="A4035" s="1">
        <v>4.0300000000000004E-6</v>
      </c>
      <c r="B4035">
        <v>-3.4449900000000002</v>
      </c>
      <c r="C4035">
        <v>-8.0957264999999996</v>
      </c>
      <c r="D4035">
        <v>0</v>
      </c>
    </row>
    <row r="4036" spans="1:4" x14ac:dyDescent="0.25">
      <c r="A4036" s="1">
        <v>4.0300000000000004E-6</v>
      </c>
      <c r="B4036">
        <v>-3.4487199999999998</v>
      </c>
      <c r="C4036">
        <v>-8.1044920000000005</v>
      </c>
      <c r="D4036">
        <v>0</v>
      </c>
    </row>
    <row r="4037" spans="1:4" x14ac:dyDescent="0.25">
      <c r="A4037" s="1">
        <v>4.0300000000000004E-6</v>
      </c>
      <c r="B4037">
        <v>-3.4487299999999999</v>
      </c>
      <c r="C4037">
        <v>-8.1045154999999998</v>
      </c>
      <c r="D4037">
        <v>0</v>
      </c>
    </row>
    <row r="4038" spans="1:4" x14ac:dyDescent="0.25">
      <c r="A4038" s="1">
        <v>4.0400000000000003E-6</v>
      </c>
      <c r="B4038">
        <v>-3.44502</v>
      </c>
      <c r="C4038">
        <v>-8.0957969999999992</v>
      </c>
      <c r="D4038">
        <v>0</v>
      </c>
    </row>
    <row r="4039" spans="1:4" x14ac:dyDescent="0.25">
      <c r="A4039" s="1">
        <v>4.0400000000000003E-6</v>
      </c>
      <c r="B4039">
        <v>-3.43763</v>
      </c>
      <c r="C4039">
        <v>-8.0784304999999996</v>
      </c>
      <c r="D4039">
        <v>0</v>
      </c>
    </row>
    <row r="4040" spans="1:4" x14ac:dyDescent="0.25">
      <c r="A4040" s="1">
        <v>4.0400000000000003E-6</v>
      </c>
      <c r="B4040">
        <v>-3.4266000000000001</v>
      </c>
      <c r="C4040">
        <v>-8.0525099999999998</v>
      </c>
      <c r="D4040">
        <v>0</v>
      </c>
    </row>
    <row r="4041" spans="1:4" x14ac:dyDescent="0.25">
      <c r="A4041" s="1">
        <v>4.0400000000000003E-6</v>
      </c>
      <c r="B4041">
        <v>-3.4119899999999999</v>
      </c>
      <c r="C4041">
        <v>-8.0181764999999992</v>
      </c>
      <c r="D4041">
        <v>0</v>
      </c>
    </row>
    <row r="4042" spans="1:4" x14ac:dyDescent="0.25">
      <c r="A4042" s="1">
        <v>4.0400000000000003E-6</v>
      </c>
      <c r="B4042">
        <v>-3.3938899999999999</v>
      </c>
      <c r="C4042">
        <v>-7.9756415000000001</v>
      </c>
      <c r="D4042">
        <v>0</v>
      </c>
    </row>
    <row r="4043" spans="1:4" x14ac:dyDescent="0.25">
      <c r="A4043" s="1">
        <v>4.0400000000000003E-6</v>
      </c>
      <c r="B4043">
        <v>-3.3723900000000002</v>
      </c>
      <c r="C4043">
        <v>-7.9251164999999997</v>
      </c>
      <c r="D4043">
        <v>0</v>
      </c>
    </row>
    <row r="4044" spans="1:4" x14ac:dyDescent="0.25">
      <c r="A4044" s="1">
        <v>4.0400000000000003E-6</v>
      </c>
      <c r="B4044">
        <v>-3.3475799999999998</v>
      </c>
      <c r="C4044">
        <v>-7.8668129999999996</v>
      </c>
      <c r="D4044">
        <v>0</v>
      </c>
    </row>
    <row r="4045" spans="1:4" x14ac:dyDescent="0.25">
      <c r="A4045" s="1">
        <v>4.0400000000000003E-6</v>
      </c>
      <c r="B4045">
        <v>-3.3195700000000001</v>
      </c>
      <c r="C4045">
        <v>-7.8009895</v>
      </c>
      <c r="D4045">
        <v>0</v>
      </c>
    </row>
    <row r="4046" spans="1:4" x14ac:dyDescent="0.25">
      <c r="A4046" s="1">
        <v>4.0400000000000003E-6</v>
      </c>
      <c r="B4046">
        <v>-3.2884600000000002</v>
      </c>
      <c r="C4046">
        <v>-7.727881</v>
      </c>
      <c r="D4046">
        <v>0</v>
      </c>
    </row>
    <row r="4047" spans="1:4" x14ac:dyDescent="0.25">
      <c r="A4047" s="1">
        <v>4.0400000000000003E-6</v>
      </c>
      <c r="B4047">
        <v>-3.25434</v>
      </c>
      <c r="C4047">
        <v>-7.6476990000000002</v>
      </c>
      <c r="D4047">
        <v>0</v>
      </c>
    </row>
    <row r="4048" spans="1:4" x14ac:dyDescent="0.25">
      <c r="A4048" s="1">
        <v>4.0500000000000002E-6</v>
      </c>
      <c r="B4048">
        <v>-3.2172999999999998</v>
      </c>
      <c r="C4048">
        <v>-7.5606549999999997</v>
      </c>
      <c r="D4048">
        <v>0</v>
      </c>
    </row>
    <row r="4049" spans="1:4" x14ac:dyDescent="0.25">
      <c r="A4049" s="1">
        <v>4.0500000000000002E-6</v>
      </c>
      <c r="B4049">
        <v>-3.1774499999999999</v>
      </c>
      <c r="C4049">
        <v>-7.4670075000000002</v>
      </c>
      <c r="D4049">
        <v>0</v>
      </c>
    </row>
    <row r="4050" spans="1:4" x14ac:dyDescent="0.25">
      <c r="A4050" s="1">
        <v>4.0500000000000002E-6</v>
      </c>
      <c r="B4050">
        <v>-3.13489</v>
      </c>
      <c r="C4050">
        <v>-7.3669915000000001</v>
      </c>
      <c r="D4050">
        <v>0</v>
      </c>
    </row>
    <row r="4051" spans="1:4" x14ac:dyDescent="0.25">
      <c r="A4051" s="1">
        <v>4.0500000000000002E-6</v>
      </c>
      <c r="B4051">
        <v>-3.0897100000000002</v>
      </c>
      <c r="C4051">
        <v>-7.2608185000000001</v>
      </c>
      <c r="D4051">
        <v>0</v>
      </c>
    </row>
    <row r="4052" spans="1:4" x14ac:dyDescent="0.25">
      <c r="A4052" s="1">
        <v>4.0500000000000002E-6</v>
      </c>
      <c r="B4052">
        <v>-3.0420600000000002</v>
      </c>
      <c r="C4052">
        <v>-7.148841</v>
      </c>
      <c r="D4052">
        <v>0</v>
      </c>
    </row>
    <row r="4053" spans="1:4" x14ac:dyDescent="0.25">
      <c r="A4053" s="1">
        <v>4.0500000000000002E-6</v>
      </c>
      <c r="B4053">
        <v>-2.9920599999999999</v>
      </c>
      <c r="C4053">
        <v>-7.0313410000000003</v>
      </c>
      <c r="D4053">
        <v>3800</v>
      </c>
    </row>
    <row r="4054" spans="1:4" x14ac:dyDescent="0.25">
      <c r="A4054" s="1">
        <v>4.0500000000000002E-6</v>
      </c>
      <c r="B4054">
        <v>-2.93987</v>
      </c>
      <c r="C4054">
        <v>-6.9086945000000002</v>
      </c>
      <c r="D4054">
        <v>3800</v>
      </c>
    </row>
    <row r="4055" spans="1:4" x14ac:dyDescent="0.25">
      <c r="A4055" s="1">
        <v>4.0500000000000002E-6</v>
      </c>
      <c r="B4055">
        <v>-2.88565</v>
      </c>
      <c r="C4055">
        <v>-6.7812774999999998</v>
      </c>
      <c r="D4055">
        <v>3800</v>
      </c>
    </row>
    <row r="4056" spans="1:4" x14ac:dyDescent="0.25">
      <c r="A4056" s="1">
        <v>4.0500000000000002E-6</v>
      </c>
      <c r="B4056">
        <v>-2.8295499999999998</v>
      </c>
      <c r="C4056">
        <v>-6.6494425000000001</v>
      </c>
      <c r="D4056">
        <v>3800</v>
      </c>
    </row>
    <row r="4057" spans="1:4" x14ac:dyDescent="0.25">
      <c r="A4057" s="1">
        <v>4.0500000000000002E-6</v>
      </c>
      <c r="B4057">
        <v>-2.7717499999999999</v>
      </c>
      <c r="C4057">
        <v>-6.5136124999999998</v>
      </c>
      <c r="D4057">
        <v>3800</v>
      </c>
    </row>
    <row r="4058" spans="1:4" x14ac:dyDescent="0.25">
      <c r="A4058" s="1">
        <v>4.0600000000000001E-6</v>
      </c>
      <c r="B4058">
        <v>-2.7124000000000001</v>
      </c>
      <c r="C4058">
        <v>-6.3741399999999997</v>
      </c>
      <c r="D4058">
        <v>3800</v>
      </c>
    </row>
    <row r="4059" spans="1:4" x14ac:dyDescent="0.25">
      <c r="A4059" s="1">
        <v>4.0600000000000001E-6</v>
      </c>
      <c r="B4059">
        <v>-2.6516500000000001</v>
      </c>
      <c r="C4059">
        <v>-6.2313774999999998</v>
      </c>
      <c r="D4059">
        <v>3800</v>
      </c>
    </row>
    <row r="4060" spans="1:4" x14ac:dyDescent="0.25">
      <c r="A4060" s="1">
        <v>4.0600000000000001E-6</v>
      </c>
      <c r="B4060">
        <v>-2.5896499999999998</v>
      </c>
      <c r="C4060">
        <v>-6.0856775000000001</v>
      </c>
      <c r="D4060">
        <v>3800</v>
      </c>
    </row>
    <row r="4061" spans="1:4" x14ac:dyDescent="0.25">
      <c r="A4061" s="1">
        <v>4.0600000000000001E-6</v>
      </c>
      <c r="B4061">
        <v>-2.5265200000000001</v>
      </c>
      <c r="C4061">
        <v>-5.937322</v>
      </c>
      <c r="D4061">
        <v>3800</v>
      </c>
    </row>
    <row r="4062" spans="1:4" x14ac:dyDescent="0.25">
      <c r="A4062" s="1">
        <v>4.0600000000000001E-6</v>
      </c>
      <c r="B4062">
        <v>-2.4624100000000002</v>
      </c>
      <c r="C4062">
        <v>-5.7866635000000004</v>
      </c>
      <c r="D4062">
        <v>3800</v>
      </c>
    </row>
    <row r="4063" spans="1:4" x14ac:dyDescent="0.25">
      <c r="A4063" s="1">
        <v>4.0600000000000001E-6</v>
      </c>
      <c r="B4063">
        <v>-2.3974500000000001</v>
      </c>
      <c r="C4063">
        <v>-5.6340075000000001</v>
      </c>
      <c r="D4063">
        <v>3800</v>
      </c>
    </row>
    <row r="4064" spans="1:4" x14ac:dyDescent="0.25">
      <c r="A4064" s="1">
        <v>4.0600000000000001E-6</v>
      </c>
      <c r="B4064">
        <v>-2.3317800000000002</v>
      </c>
      <c r="C4064">
        <v>-5.4796829999999996</v>
      </c>
      <c r="D4064">
        <v>3800</v>
      </c>
    </row>
    <row r="4065" spans="1:4" x14ac:dyDescent="0.25">
      <c r="A4065" s="1">
        <v>4.0600000000000001E-6</v>
      </c>
      <c r="B4065">
        <v>-2.2655500000000002</v>
      </c>
      <c r="C4065">
        <v>-5.3240425</v>
      </c>
      <c r="D4065">
        <v>3800</v>
      </c>
    </row>
    <row r="4066" spans="1:4" x14ac:dyDescent="0.25">
      <c r="A4066" s="1">
        <v>4.0600000000000001E-6</v>
      </c>
      <c r="B4066">
        <v>-2.1989200000000002</v>
      </c>
      <c r="C4066">
        <v>-5.1674620000000004</v>
      </c>
      <c r="D4066">
        <v>3800</v>
      </c>
    </row>
    <row r="4067" spans="1:4" x14ac:dyDescent="0.25">
      <c r="A4067" s="1">
        <v>4.0600000000000001E-6</v>
      </c>
      <c r="B4067">
        <v>-2.1320700000000001</v>
      </c>
      <c r="C4067">
        <v>-5.0103644999999997</v>
      </c>
      <c r="D4067">
        <v>0</v>
      </c>
    </row>
    <row r="4068" spans="1:4" x14ac:dyDescent="0.25">
      <c r="A4068" s="1">
        <v>4.07E-6</v>
      </c>
      <c r="B4068">
        <v>-2.06514</v>
      </c>
      <c r="C4068">
        <v>-4.8530790000000001</v>
      </c>
      <c r="D4068">
        <v>0</v>
      </c>
    </row>
    <row r="4069" spans="1:4" x14ac:dyDescent="0.25">
      <c r="A4069" s="1">
        <v>4.07E-6</v>
      </c>
      <c r="B4069">
        <v>-1.9983299999999999</v>
      </c>
      <c r="C4069">
        <v>-4.6960755000000001</v>
      </c>
      <c r="D4069">
        <v>0</v>
      </c>
    </row>
    <row r="4070" spans="1:4" x14ac:dyDescent="0.25">
      <c r="A4070" s="1">
        <v>4.07E-6</v>
      </c>
      <c r="B4070">
        <v>-1.93177</v>
      </c>
      <c r="C4070">
        <v>-4.5396595</v>
      </c>
      <c r="D4070">
        <v>0</v>
      </c>
    </row>
    <row r="4071" spans="1:4" x14ac:dyDescent="0.25">
      <c r="A4071" s="1">
        <v>4.07E-6</v>
      </c>
      <c r="B4071">
        <v>-1.8656299999999999</v>
      </c>
      <c r="C4071">
        <v>-4.3842305000000001</v>
      </c>
      <c r="D4071">
        <v>0</v>
      </c>
    </row>
    <row r="4072" spans="1:4" x14ac:dyDescent="0.25">
      <c r="A4072" s="1">
        <v>4.07E-6</v>
      </c>
      <c r="B4072">
        <v>-1.8000400000000001</v>
      </c>
      <c r="C4072">
        <v>-4.2300940000000002</v>
      </c>
      <c r="D4072">
        <v>0</v>
      </c>
    </row>
    <row r="4073" spans="1:4" x14ac:dyDescent="0.25">
      <c r="A4073" s="1">
        <v>4.07E-6</v>
      </c>
      <c r="B4073">
        <v>-1.73512</v>
      </c>
      <c r="C4073">
        <v>-4.0775319999999997</v>
      </c>
      <c r="D4073">
        <v>0</v>
      </c>
    </row>
    <row r="4074" spans="1:4" x14ac:dyDescent="0.25">
      <c r="A4074" s="1">
        <v>4.07E-6</v>
      </c>
      <c r="B4074">
        <v>-1.671</v>
      </c>
      <c r="C4074">
        <v>-3.92685</v>
      </c>
      <c r="D4074">
        <v>0</v>
      </c>
    </row>
    <row r="4075" spans="1:4" x14ac:dyDescent="0.25">
      <c r="A4075" s="1">
        <v>4.07E-6</v>
      </c>
      <c r="B4075">
        <v>-1.6077999999999999</v>
      </c>
      <c r="C4075">
        <v>-3.77833</v>
      </c>
      <c r="D4075">
        <v>0</v>
      </c>
    </row>
    <row r="4076" spans="1:4" x14ac:dyDescent="0.25">
      <c r="A4076" s="1">
        <v>4.07E-6</v>
      </c>
      <c r="B4076">
        <v>-1.5456300000000001</v>
      </c>
      <c r="C4076">
        <v>-3.6322304999999999</v>
      </c>
      <c r="D4076">
        <v>0</v>
      </c>
    </row>
    <row r="4077" spans="1:4" x14ac:dyDescent="0.25">
      <c r="A4077" s="1">
        <v>4.07E-6</v>
      </c>
      <c r="B4077">
        <v>-1.48461</v>
      </c>
      <c r="C4077">
        <v>-3.4888335000000001</v>
      </c>
      <c r="D4077">
        <v>0</v>
      </c>
    </row>
    <row r="4078" spans="1:4" x14ac:dyDescent="0.25">
      <c r="A4078" s="1">
        <v>4.0799999999999999E-6</v>
      </c>
      <c r="B4078">
        <v>-1.4248799999999999</v>
      </c>
      <c r="C4078">
        <v>-3.348468</v>
      </c>
      <c r="D4078">
        <v>0</v>
      </c>
    </row>
    <row r="4079" spans="1:4" x14ac:dyDescent="0.25">
      <c r="A4079" s="1">
        <v>4.0799999999999999E-6</v>
      </c>
      <c r="B4079">
        <v>-1.3665799999999999</v>
      </c>
      <c r="C4079">
        <v>-3.2114630000000002</v>
      </c>
      <c r="D4079">
        <v>0</v>
      </c>
    </row>
    <row r="4080" spans="1:4" x14ac:dyDescent="0.25">
      <c r="A4080" s="1">
        <v>4.0799999999999999E-6</v>
      </c>
      <c r="B4080">
        <v>-1.3098399999999999</v>
      </c>
      <c r="C4080">
        <v>-3.0781239999999999</v>
      </c>
      <c r="D4080">
        <v>0</v>
      </c>
    </row>
    <row r="4081" spans="1:4" x14ac:dyDescent="0.25">
      <c r="A4081" s="1">
        <v>4.0799999999999999E-6</v>
      </c>
      <c r="B4081">
        <v>-1.2547999999999999</v>
      </c>
      <c r="C4081">
        <v>-2.9487800000000002</v>
      </c>
      <c r="D4081">
        <v>0</v>
      </c>
    </row>
    <row r="4082" spans="1:4" x14ac:dyDescent="0.25">
      <c r="A4082" s="1">
        <v>4.0799999999999999E-6</v>
      </c>
      <c r="B4082">
        <v>-1.2016</v>
      </c>
      <c r="C4082">
        <v>-2.82376</v>
      </c>
      <c r="D4082">
        <v>0</v>
      </c>
    </row>
    <row r="4083" spans="1:4" x14ac:dyDescent="0.25">
      <c r="A4083" s="1">
        <v>4.0799999999999999E-6</v>
      </c>
      <c r="B4083">
        <v>-1.15035</v>
      </c>
      <c r="C4083">
        <v>-2.7033225000000001</v>
      </c>
      <c r="D4083">
        <v>0</v>
      </c>
    </row>
    <row r="4084" spans="1:4" x14ac:dyDescent="0.25">
      <c r="A4084" s="1">
        <v>4.0799999999999999E-6</v>
      </c>
      <c r="B4084">
        <v>-1.1011599999999999</v>
      </c>
      <c r="C4084">
        <v>-2.587726</v>
      </c>
      <c r="D4084">
        <v>0</v>
      </c>
    </row>
    <row r="4085" spans="1:4" x14ac:dyDescent="0.25">
      <c r="A4085" s="1">
        <v>4.0799999999999999E-6</v>
      </c>
      <c r="B4085">
        <v>-1.05413</v>
      </c>
      <c r="C4085">
        <v>-2.4772055000000002</v>
      </c>
      <c r="D4085">
        <v>0</v>
      </c>
    </row>
    <row r="4086" spans="1:4" x14ac:dyDescent="0.25">
      <c r="A4086" s="1">
        <v>4.0799999999999999E-6</v>
      </c>
      <c r="B4086">
        <v>-1.00935</v>
      </c>
      <c r="C4086">
        <v>-2.3719725</v>
      </c>
      <c r="D4086">
        <v>0</v>
      </c>
    </row>
    <row r="4087" spans="1:4" x14ac:dyDescent="0.25">
      <c r="A4087" s="1">
        <v>4.0799999999999999E-6</v>
      </c>
      <c r="B4087">
        <v>-0.96689000000000003</v>
      </c>
      <c r="C4087">
        <v>-2.2721914999999999</v>
      </c>
      <c r="D4087">
        <v>0</v>
      </c>
    </row>
    <row r="4088" spans="1:4" x14ac:dyDescent="0.25">
      <c r="A4088" s="1">
        <v>4.0899999999999998E-6</v>
      </c>
      <c r="B4088">
        <v>-0.92683000000000004</v>
      </c>
      <c r="C4088">
        <v>-2.1780504999999999</v>
      </c>
      <c r="D4088">
        <v>0</v>
      </c>
    </row>
    <row r="4089" spans="1:4" x14ac:dyDescent="0.25">
      <c r="A4089" s="1">
        <v>4.0899999999999998E-6</v>
      </c>
      <c r="B4089">
        <v>-0.88924499999999995</v>
      </c>
      <c r="C4089">
        <v>-2.0897257499999999</v>
      </c>
      <c r="D4089">
        <v>0</v>
      </c>
    </row>
    <row r="4090" spans="1:4" x14ac:dyDescent="0.25">
      <c r="A4090" s="1">
        <v>4.0899999999999998E-6</v>
      </c>
      <c r="B4090">
        <v>-0.85421599999999998</v>
      </c>
      <c r="C4090">
        <v>-2.0074076000000001</v>
      </c>
      <c r="D4090">
        <v>0</v>
      </c>
    </row>
    <row r="4091" spans="1:4" x14ac:dyDescent="0.25">
      <c r="A4091" s="1">
        <v>4.0899999999999998E-6</v>
      </c>
      <c r="B4091">
        <v>-0.821824</v>
      </c>
      <c r="C4091">
        <v>-1.9312864000000001</v>
      </c>
      <c r="D4091">
        <v>0</v>
      </c>
    </row>
    <row r="4092" spans="1:4" x14ac:dyDescent="0.25">
      <c r="A4092" s="1">
        <v>4.0899999999999998E-6</v>
      </c>
      <c r="B4092">
        <v>-0.79215500000000005</v>
      </c>
      <c r="C4092">
        <v>-1.86156425</v>
      </c>
      <c r="D4092">
        <v>0</v>
      </c>
    </row>
    <row r="4093" spans="1:4" x14ac:dyDescent="0.25">
      <c r="A4093" s="1">
        <v>4.0899999999999998E-6</v>
      </c>
      <c r="B4093">
        <v>-0.765293</v>
      </c>
      <c r="C4093">
        <v>-1.79843855</v>
      </c>
      <c r="D4093">
        <v>0</v>
      </c>
    </row>
    <row r="4094" spans="1:4" x14ac:dyDescent="0.25">
      <c r="A4094" s="1">
        <v>4.0899999999999998E-6</v>
      </c>
      <c r="B4094">
        <v>-0.74131499999999995</v>
      </c>
      <c r="C4094">
        <v>-1.74209025</v>
      </c>
      <c r="D4094">
        <v>0</v>
      </c>
    </row>
    <row r="4095" spans="1:4" x14ac:dyDescent="0.25">
      <c r="A4095" s="1">
        <v>4.0899999999999998E-6</v>
      </c>
      <c r="B4095">
        <v>-0.72028599999999998</v>
      </c>
      <c r="C4095">
        <v>-1.6926721</v>
      </c>
      <c r="D4095">
        <v>0</v>
      </c>
    </row>
    <row r="4096" spans="1:4" x14ac:dyDescent="0.25">
      <c r="A4096" s="1">
        <v>4.0899999999999998E-6</v>
      </c>
      <c r="B4096">
        <v>-0.70225899999999997</v>
      </c>
      <c r="C4096">
        <v>-1.6503086499999999</v>
      </c>
      <c r="D4096">
        <v>0</v>
      </c>
    </row>
    <row r="4097" spans="1:4" x14ac:dyDescent="0.25">
      <c r="A4097" s="1">
        <v>4.0899999999999998E-6</v>
      </c>
      <c r="B4097">
        <v>-0.68726799999999999</v>
      </c>
      <c r="C4097">
        <v>-1.6150798</v>
      </c>
      <c r="D4097">
        <v>0</v>
      </c>
    </row>
    <row r="4098" spans="1:4" x14ac:dyDescent="0.25">
      <c r="A4098" s="1">
        <v>4.0999999999999997E-6</v>
      </c>
      <c r="B4098">
        <v>-0.67533399999999999</v>
      </c>
      <c r="C4098">
        <v>-1.5870348999999999</v>
      </c>
      <c r="D4098">
        <v>0</v>
      </c>
    </row>
    <row r="4099" spans="1:4" x14ac:dyDescent="0.25">
      <c r="A4099" s="1">
        <v>4.0999999999999997E-6</v>
      </c>
      <c r="B4099">
        <v>-0.66646300000000003</v>
      </c>
      <c r="C4099">
        <v>-1.5661880500000001</v>
      </c>
      <c r="D4099">
        <v>0</v>
      </c>
    </row>
    <row r="4100" spans="1:4" x14ac:dyDescent="0.25">
      <c r="A4100" s="1">
        <v>4.0999999999999997E-6</v>
      </c>
      <c r="B4100">
        <v>-0.66065200000000002</v>
      </c>
      <c r="C4100">
        <v>-1.5525321999999999</v>
      </c>
      <c r="D4100">
        <v>0</v>
      </c>
    </row>
    <row r="4101" spans="1:4" x14ac:dyDescent="0.25">
      <c r="A4101" s="1">
        <v>4.0999999999999997E-6</v>
      </c>
      <c r="B4101">
        <v>-0.65789500000000001</v>
      </c>
      <c r="C4101">
        <v>-1.5460532499999999</v>
      </c>
      <c r="D4101">
        <v>0</v>
      </c>
    </row>
    <row r="4102" spans="1:4" x14ac:dyDescent="0.25">
      <c r="A4102" s="1">
        <v>4.0999999999999997E-6</v>
      </c>
      <c r="B4102">
        <v>-0.65818399999999999</v>
      </c>
      <c r="C4102">
        <v>-1.5467324</v>
      </c>
      <c r="D4102">
        <v>0</v>
      </c>
    </row>
    <row r="4103" spans="1:4" x14ac:dyDescent="0.25">
      <c r="A4103" s="1">
        <v>4.0999999999999997E-6</v>
      </c>
      <c r="B4103">
        <v>-0.66151099999999996</v>
      </c>
      <c r="C4103">
        <v>-1.55455085</v>
      </c>
      <c r="D4103">
        <v>0</v>
      </c>
    </row>
    <row r="4104" spans="1:4" x14ac:dyDescent="0.25">
      <c r="A4104" s="1">
        <v>4.0999999999999997E-6</v>
      </c>
      <c r="B4104">
        <v>-0.66786999999999996</v>
      </c>
      <c r="C4104">
        <v>-1.5694945</v>
      </c>
      <c r="D4104">
        <v>0</v>
      </c>
    </row>
    <row r="4105" spans="1:4" x14ac:dyDescent="0.25">
      <c r="A4105" s="1">
        <v>4.0999999999999997E-6</v>
      </c>
      <c r="B4105">
        <v>-0.67725199999999997</v>
      </c>
      <c r="C4105">
        <v>-1.5915421999999999</v>
      </c>
      <c r="D4105">
        <v>0</v>
      </c>
    </row>
    <row r="4106" spans="1:4" x14ac:dyDescent="0.25">
      <c r="A4106" s="1">
        <v>4.0999999999999997E-6</v>
      </c>
      <c r="B4106">
        <v>-0.68964199999999998</v>
      </c>
      <c r="C4106">
        <v>-1.6206586999999999</v>
      </c>
      <c r="D4106">
        <v>0</v>
      </c>
    </row>
    <row r="4107" spans="1:4" x14ac:dyDescent="0.25">
      <c r="A4107" s="1">
        <v>4.0999999999999997E-6</v>
      </c>
      <c r="B4107">
        <v>-0.70501400000000003</v>
      </c>
      <c r="C4107">
        <v>-1.6567829000000001</v>
      </c>
      <c r="D4107">
        <v>0</v>
      </c>
    </row>
    <row r="4108" spans="1:4" x14ac:dyDescent="0.25">
      <c r="A4108" s="1">
        <v>4.1099999999999996E-6</v>
      </c>
      <c r="B4108">
        <v>-0.72332700000000005</v>
      </c>
      <c r="C4108">
        <v>-1.69981845</v>
      </c>
      <c r="D4108">
        <v>0</v>
      </c>
    </row>
    <row r="4109" spans="1:4" x14ac:dyDescent="0.25">
      <c r="A4109" s="1">
        <v>4.1099999999999996E-6</v>
      </c>
      <c r="B4109">
        <v>-0.74452200000000002</v>
      </c>
      <c r="C4109">
        <v>-1.7496267000000001</v>
      </c>
      <c r="D4109">
        <v>0</v>
      </c>
    </row>
    <row r="4110" spans="1:4" x14ac:dyDescent="0.25">
      <c r="A4110" s="1">
        <v>4.1099999999999996E-6</v>
      </c>
      <c r="B4110">
        <v>-0.76852200000000004</v>
      </c>
      <c r="C4110">
        <v>-1.8060267000000001</v>
      </c>
      <c r="D4110">
        <v>0</v>
      </c>
    </row>
    <row r="4111" spans="1:4" x14ac:dyDescent="0.25">
      <c r="A4111" s="1">
        <v>4.1099999999999996E-6</v>
      </c>
      <c r="B4111">
        <v>-0.795238</v>
      </c>
      <c r="C4111">
        <v>-1.8688092999999999</v>
      </c>
      <c r="D4111">
        <v>0</v>
      </c>
    </row>
    <row r="4112" spans="1:4" x14ac:dyDescent="0.25">
      <c r="A4112" s="1">
        <v>4.1099999999999996E-6</v>
      </c>
      <c r="B4112">
        <v>-0.82456700000000005</v>
      </c>
      <c r="C4112">
        <v>-1.9377324499999999</v>
      </c>
      <c r="D4112">
        <v>0</v>
      </c>
    </row>
    <row r="4113" spans="1:4" x14ac:dyDescent="0.25">
      <c r="A4113" s="1">
        <v>4.1099999999999996E-6</v>
      </c>
      <c r="B4113">
        <v>-0.85640000000000005</v>
      </c>
      <c r="C4113">
        <v>-2.01254</v>
      </c>
      <c r="D4113">
        <v>0</v>
      </c>
    </row>
    <row r="4114" spans="1:4" x14ac:dyDescent="0.25">
      <c r="A4114" s="1">
        <v>4.1099999999999996E-6</v>
      </c>
      <c r="B4114">
        <v>-0.890629</v>
      </c>
      <c r="C4114">
        <v>-2.09297815</v>
      </c>
      <c r="D4114">
        <v>0</v>
      </c>
    </row>
    <row r="4115" spans="1:4" x14ac:dyDescent="0.25">
      <c r="A4115" s="1">
        <v>4.1099999999999996E-6</v>
      </c>
      <c r="B4115">
        <v>-0.927145</v>
      </c>
      <c r="C4115">
        <v>-2.1787907500000001</v>
      </c>
      <c r="D4115">
        <v>0</v>
      </c>
    </row>
    <row r="4116" spans="1:4" x14ac:dyDescent="0.25">
      <c r="A4116" s="1">
        <v>4.1099999999999996E-6</v>
      </c>
      <c r="B4116">
        <v>-0.96584199999999998</v>
      </c>
      <c r="C4116">
        <v>-2.2697286999999999</v>
      </c>
      <c r="D4116">
        <v>0</v>
      </c>
    </row>
    <row r="4117" spans="1:4" x14ac:dyDescent="0.25">
      <c r="A4117" s="1">
        <v>4.1099999999999996E-6</v>
      </c>
      <c r="B4117">
        <v>-1.0066200000000001</v>
      </c>
      <c r="C4117">
        <v>-2.3655569999999999</v>
      </c>
      <c r="D4117">
        <v>0</v>
      </c>
    </row>
    <row r="4118" spans="1:4" x14ac:dyDescent="0.25">
      <c r="A4118" s="1">
        <v>4.1200000000000004E-6</v>
      </c>
      <c r="B4118">
        <v>-1.0493600000000001</v>
      </c>
      <c r="C4118">
        <v>-2.4659960000000001</v>
      </c>
      <c r="D4118">
        <v>0</v>
      </c>
    </row>
    <row r="4119" spans="1:4" x14ac:dyDescent="0.25">
      <c r="A4119" s="1">
        <v>4.1200000000000004E-6</v>
      </c>
      <c r="B4119">
        <v>-1.0939700000000001</v>
      </c>
      <c r="C4119">
        <v>-2.5708294999999999</v>
      </c>
      <c r="D4119">
        <v>0</v>
      </c>
    </row>
    <row r="4120" spans="1:4" x14ac:dyDescent="0.25">
      <c r="A4120" s="1">
        <v>4.1200000000000004E-6</v>
      </c>
      <c r="B4120">
        <v>-1.14032</v>
      </c>
      <c r="C4120">
        <v>-2.6797520000000001</v>
      </c>
      <c r="D4120">
        <v>0</v>
      </c>
    </row>
    <row r="4121" spans="1:4" x14ac:dyDescent="0.25">
      <c r="A4121" s="1">
        <v>4.1200000000000004E-6</v>
      </c>
      <c r="B4121">
        <v>-1.18828</v>
      </c>
      <c r="C4121">
        <v>-2.7924579999999999</v>
      </c>
      <c r="D4121">
        <v>0</v>
      </c>
    </row>
    <row r="4122" spans="1:4" x14ac:dyDescent="0.25">
      <c r="A4122" s="1">
        <v>4.1200000000000004E-6</v>
      </c>
      <c r="B4122">
        <v>-1.2377100000000001</v>
      </c>
      <c r="C4122">
        <v>-2.9086185000000002</v>
      </c>
      <c r="D4122">
        <v>0</v>
      </c>
    </row>
    <row r="4123" spans="1:4" x14ac:dyDescent="0.25">
      <c r="A4123" s="1">
        <v>4.1200000000000004E-6</v>
      </c>
      <c r="B4123">
        <v>-1.2884500000000001</v>
      </c>
      <c r="C4123">
        <v>-3.0278575000000001</v>
      </c>
      <c r="D4123">
        <v>0</v>
      </c>
    </row>
    <row r="4124" spans="1:4" x14ac:dyDescent="0.25">
      <c r="A4124" s="1">
        <v>4.1200000000000004E-6</v>
      </c>
      <c r="B4124">
        <v>-1.3403400000000001</v>
      </c>
      <c r="C4124">
        <v>-3.1497989999999998</v>
      </c>
      <c r="D4124">
        <v>0</v>
      </c>
    </row>
    <row r="4125" spans="1:4" x14ac:dyDescent="0.25">
      <c r="A4125" s="1">
        <v>4.1200000000000004E-6</v>
      </c>
      <c r="B4125">
        <v>-1.3932100000000001</v>
      </c>
      <c r="C4125">
        <v>-3.2740434999999999</v>
      </c>
      <c r="D4125">
        <v>0</v>
      </c>
    </row>
    <row r="4126" spans="1:4" x14ac:dyDescent="0.25">
      <c r="A4126" s="1">
        <v>4.1200000000000004E-6</v>
      </c>
      <c r="B4126">
        <v>-1.4469099999999999</v>
      </c>
      <c r="C4126">
        <v>-3.4002384999999999</v>
      </c>
      <c r="D4126">
        <v>0</v>
      </c>
    </row>
    <row r="4127" spans="1:4" x14ac:dyDescent="0.25">
      <c r="A4127" s="1">
        <v>4.1200000000000004E-6</v>
      </c>
      <c r="B4127">
        <v>-1.5012799999999999</v>
      </c>
      <c r="C4127">
        <v>-3.5280079999999998</v>
      </c>
      <c r="D4127">
        <v>0</v>
      </c>
    </row>
    <row r="4128" spans="1:4" x14ac:dyDescent="0.25">
      <c r="A4128" s="1">
        <v>4.1300000000000003E-6</v>
      </c>
      <c r="B4128">
        <v>-1.55616</v>
      </c>
      <c r="C4128">
        <v>-3.6569759999999998</v>
      </c>
      <c r="D4128">
        <v>0</v>
      </c>
    </row>
    <row r="4129" spans="1:4" x14ac:dyDescent="0.25">
      <c r="A4129" s="1">
        <v>4.1300000000000003E-6</v>
      </c>
      <c r="B4129">
        <v>-1.61141</v>
      </c>
      <c r="C4129">
        <v>-3.7868135000000001</v>
      </c>
      <c r="D4129">
        <v>0</v>
      </c>
    </row>
    <row r="4130" spans="1:4" x14ac:dyDescent="0.25">
      <c r="A4130" s="1">
        <v>4.1300000000000003E-6</v>
      </c>
      <c r="B4130">
        <v>-1.6669099999999999</v>
      </c>
      <c r="C4130">
        <v>-3.9172384999999998</v>
      </c>
      <c r="D4130">
        <v>0</v>
      </c>
    </row>
    <row r="4131" spans="1:4" x14ac:dyDescent="0.25">
      <c r="A4131" s="1">
        <v>4.1300000000000003E-6</v>
      </c>
      <c r="B4131">
        <v>-1.7225200000000001</v>
      </c>
      <c r="C4131">
        <v>-4.0479219999999998</v>
      </c>
      <c r="D4131">
        <v>0</v>
      </c>
    </row>
    <row r="4132" spans="1:4" x14ac:dyDescent="0.25">
      <c r="A4132" s="1">
        <v>4.1300000000000003E-6</v>
      </c>
      <c r="B4132">
        <v>-1.7781100000000001</v>
      </c>
      <c r="C4132">
        <v>-4.1785585000000003</v>
      </c>
      <c r="D4132">
        <v>0</v>
      </c>
    </row>
    <row r="4133" spans="1:4" x14ac:dyDescent="0.25">
      <c r="A4133" s="1">
        <v>4.1300000000000003E-6</v>
      </c>
      <c r="B4133">
        <v>-1.8335399999999999</v>
      </c>
      <c r="C4133">
        <v>-4.3088189999999997</v>
      </c>
      <c r="D4133">
        <v>0</v>
      </c>
    </row>
    <row r="4134" spans="1:4" x14ac:dyDescent="0.25">
      <c r="A4134" s="1">
        <v>4.1300000000000003E-6</v>
      </c>
      <c r="B4134">
        <v>-1.8886799999999999</v>
      </c>
      <c r="C4134">
        <v>-4.4383980000000003</v>
      </c>
      <c r="D4134">
        <v>0</v>
      </c>
    </row>
    <row r="4135" spans="1:4" x14ac:dyDescent="0.25">
      <c r="A4135" s="1">
        <v>4.1300000000000003E-6</v>
      </c>
      <c r="B4135">
        <v>-1.9433800000000001</v>
      </c>
      <c r="C4135">
        <v>-4.5669430000000002</v>
      </c>
      <c r="D4135">
        <v>0</v>
      </c>
    </row>
    <row r="4136" spans="1:4" x14ac:dyDescent="0.25">
      <c r="A4136" s="1">
        <v>4.1300000000000003E-6</v>
      </c>
      <c r="B4136">
        <v>-1.99749</v>
      </c>
      <c r="C4136">
        <v>-4.6941015000000004</v>
      </c>
      <c r="D4136">
        <v>0</v>
      </c>
    </row>
    <row r="4137" spans="1:4" x14ac:dyDescent="0.25">
      <c r="A4137" s="1">
        <v>4.1300000000000003E-6</v>
      </c>
      <c r="B4137">
        <v>-2.0508500000000001</v>
      </c>
      <c r="C4137">
        <v>-4.8194974999999998</v>
      </c>
      <c r="D4137">
        <v>0</v>
      </c>
    </row>
    <row r="4138" spans="1:4" x14ac:dyDescent="0.25">
      <c r="A4138" s="1">
        <v>4.1400000000000002E-6</v>
      </c>
      <c r="B4138">
        <v>-2.1033200000000001</v>
      </c>
      <c r="C4138">
        <v>-4.9428020000000004</v>
      </c>
      <c r="D4138">
        <v>0</v>
      </c>
    </row>
    <row r="4139" spans="1:4" x14ac:dyDescent="0.25">
      <c r="A4139" s="1">
        <v>4.1400000000000002E-6</v>
      </c>
      <c r="B4139">
        <v>-2.15476</v>
      </c>
      <c r="C4139">
        <v>-5.0636859999999997</v>
      </c>
      <c r="D4139">
        <v>0</v>
      </c>
    </row>
    <row r="4140" spans="1:4" x14ac:dyDescent="0.25">
      <c r="A4140" s="1">
        <v>4.1400000000000002E-6</v>
      </c>
      <c r="B4140">
        <v>-2.2050399999999999</v>
      </c>
      <c r="C4140">
        <v>-5.1818439999999999</v>
      </c>
      <c r="D4140">
        <v>0</v>
      </c>
    </row>
    <row r="4141" spans="1:4" x14ac:dyDescent="0.25">
      <c r="A4141" s="1">
        <v>4.1400000000000002E-6</v>
      </c>
      <c r="B4141">
        <v>-2.2540399999999998</v>
      </c>
      <c r="C4141">
        <v>-5.2969939999999998</v>
      </c>
      <c r="D4141">
        <v>0</v>
      </c>
    </row>
    <row r="4142" spans="1:4" x14ac:dyDescent="0.25">
      <c r="A4142" s="1">
        <v>4.1400000000000002E-6</v>
      </c>
      <c r="B4142">
        <v>-2.30166</v>
      </c>
      <c r="C4142">
        <v>-5.4089010000000002</v>
      </c>
      <c r="D4142">
        <v>0</v>
      </c>
    </row>
    <row r="4143" spans="1:4" x14ac:dyDescent="0.25">
      <c r="A4143" s="1">
        <v>4.1400000000000002E-6</v>
      </c>
      <c r="B4143">
        <v>-2.34781</v>
      </c>
      <c r="C4143">
        <v>-5.5173534999999996</v>
      </c>
      <c r="D4143">
        <v>0</v>
      </c>
    </row>
    <row r="4144" spans="1:4" x14ac:dyDescent="0.25">
      <c r="A4144" s="1">
        <v>4.1400000000000002E-6</v>
      </c>
      <c r="B4144">
        <v>-2.3923999999999999</v>
      </c>
      <c r="C4144">
        <v>-5.6221399999999999</v>
      </c>
      <c r="D4144">
        <v>0</v>
      </c>
    </row>
    <row r="4145" spans="1:4" x14ac:dyDescent="0.25">
      <c r="A4145" s="1">
        <v>4.1400000000000002E-6</v>
      </c>
      <c r="B4145">
        <v>-2.4353199999999999</v>
      </c>
      <c r="C4145">
        <v>-5.7230020000000001</v>
      </c>
      <c r="D4145">
        <v>0</v>
      </c>
    </row>
    <row r="4146" spans="1:4" x14ac:dyDescent="0.25">
      <c r="A4146" s="1">
        <v>4.1400000000000002E-6</v>
      </c>
      <c r="B4146">
        <v>-2.4765100000000002</v>
      </c>
      <c r="C4146">
        <v>-5.8197985000000001</v>
      </c>
      <c r="D4146">
        <v>0</v>
      </c>
    </row>
    <row r="4147" spans="1:4" x14ac:dyDescent="0.25">
      <c r="A4147" s="1">
        <v>4.1400000000000002E-6</v>
      </c>
      <c r="B4147">
        <v>-2.5158399999999999</v>
      </c>
      <c r="C4147">
        <v>-5.9122240000000001</v>
      </c>
      <c r="D4147">
        <v>0</v>
      </c>
    </row>
    <row r="4148" spans="1:4" x14ac:dyDescent="0.25">
      <c r="A4148" s="1">
        <v>4.1500000000000001E-6</v>
      </c>
      <c r="B4148">
        <v>-2.5532300000000001</v>
      </c>
      <c r="C4148">
        <v>-6.0000904999999998</v>
      </c>
      <c r="D4148">
        <v>0</v>
      </c>
    </row>
    <row r="4149" spans="1:4" x14ac:dyDescent="0.25">
      <c r="A4149" s="1">
        <v>4.1500000000000001E-6</v>
      </c>
      <c r="B4149">
        <v>-2.5885600000000002</v>
      </c>
      <c r="C4149">
        <v>-6.0831160000000004</v>
      </c>
      <c r="D4149">
        <v>0</v>
      </c>
    </row>
    <row r="4150" spans="1:4" x14ac:dyDescent="0.25">
      <c r="A4150" s="1">
        <v>4.1500000000000001E-6</v>
      </c>
      <c r="B4150">
        <v>-2.62174</v>
      </c>
      <c r="C4150">
        <v>-6.1610889999999996</v>
      </c>
      <c r="D4150">
        <v>0</v>
      </c>
    </row>
    <row r="4151" spans="1:4" x14ac:dyDescent="0.25">
      <c r="A4151" s="1">
        <v>4.1500000000000001E-6</v>
      </c>
      <c r="B4151">
        <v>-2.6526800000000001</v>
      </c>
      <c r="C4151">
        <v>-6.2337980000000002</v>
      </c>
      <c r="D4151">
        <v>0</v>
      </c>
    </row>
    <row r="4152" spans="1:4" x14ac:dyDescent="0.25">
      <c r="A4152" s="1">
        <v>4.1500000000000001E-6</v>
      </c>
      <c r="B4152">
        <v>-2.6812900000000002</v>
      </c>
      <c r="C4152">
        <v>-6.3010314999999997</v>
      </c>
      <c r="D4152">
        <v>0</v>
      </c>
    </row>
    <row r="4153" spans="1:4" x14ac:dyDescent="0.25">
      <c r="A4153" s="1">
        <v>4.1500000000000001E-6</v>
      </c>
      <c r="B4153">
        <v>-2.7075100000000001</v>
      </c>
      <c r="C4153">
        <v>-6.3626484999999997</v>
      </c>
      <c r="D4153">
        <v>0</v>
      </c>
    </row>
    <row r="4154" spans="1:4" x14ac:dyDescent="0.25">
      <c r="A4154" s="1">
        <v>4.1500000000000001E-6</v>
      </c>
      <c r="B4154">
        <v>-2.7312699999999999</v>
      </c>
      <c r="C4154">
        <v>-6.4184844999999999</v>
      </c>
      <c r="D4154">
        <v>0</v>
      </c>
    </row>
    <row r="4155" spans="1:4" x14ac:dyDescent="0.25">
      <c r="A4155" s="1">
        <v>4.1500000000000001E-6</v>
      </c>
      <c r="B4155">
        <v>-2.7525400000000002</v>
      </c>
      <c r="C4155">
        <v>-6.4684689999999998</v>
      </c>
      <c r="D4155">
        <v>0</v>
      </c>
    </row>
    <row r="4156" spans="1:4" x14ac:dyDescent="0.25">
      <c r="A4156" s="1">
        <v>4.1500000000000001E-6</v>
      </c>
      <c r="B4156">
        <v>-2.77128</v>
      </c>
      <c r="C4156">
        <v>-6.5125080000000004</v>
      </c>
      <c r="D4156">
        <v>0</v>
      </c>
    </row>
    <row r="4157" spans="1:4" x14ac:dyDescent="0.25">
      <c r="A4157" s="1">
        <v>4.1500000000000001E-6</v>
      </c>
      <c r="B4157">
        <v>-2.7874500000000002</v>
      </c>
      <c r="C4157">
        <v>-6.5505075000000001</v>
      </c>
      <c r="D4157">
        <v>0</v>
      </c>
    </row>
    <row r="4158" spans="1:4" x14ac:dyDescent="0.25">
      <c r="A4158" s="1">
        <v>4.16E-6</v>
      </c>
      <c r="B4158">
        <v>-2.8010199999999998</v>
      </c>
      <c r="C4158">
        <v>-6.5823970000000003</v>
      </c>
      <c r="D4158">
        <v>0</v>
      </c>
    </row>
    <row r="4159" spans="1:4" x14ac:dyDescent="0.25">
      <c r="A4159" s="1">
        <v>4.16E-6</v>
      </c>
      <c r="B4159">
        <v>-2.8119499999999999</v>
      </c>
      <c r="C4159">
        <v>-6.6080825000000001</v>
      </c>
      <c r="D4159">
        <v>0</v>
      </c>
    </row>
    <row r="4160" spans="1:4" x14ac:dyDescent="0.25">
      <c r="A4160" s="1">
        <v>4.16E-6</v>
      </c>
      <c r="B4160">
        <v>-2.8201900000000002</v>
      </c>
      <c r="C4160">
        <v>-6.6274464999999996</v>
      </c>
      <c r="D4160">
        <v>0</v>
      </c>
    </row>
    <row r="4161" spans="1:4" x14ac:dyDescent="0.25">
      <c r="A4161" s="1">
        <v>4.16E-6</v>
      </c>
      <c r="B4161">
        <v>-2.82572</v>
      </c>
      <c r="C4161">
        <v>-6.6404420000000002</v>
      </c>
      <c r="D4161">
        <v>0</v>
      </c>
    </row>
    <row r="4162" spans="1:4" x14ac:dyDescent="0.25">
      <c r="A4162" s="1">
        <v>4.16E-6</v>
      </c>
      <c r="B4162">
        <v>-2.8284799999999999</v>
      </c>
      <c r="C4162">
        <v>-6.6469279999999999</v>
      </c>
      <c r="D4162">
        <v>0</v>
      </c>
    </row>
    <row r="4163" spans="1:4" x14ac:dyDescent="0.25">
      <c r="A4163" s="1">
        <v>4.16E-6</v>
      </c>
      <c r="B4163">
        <v>-2.8284400000000001</v>
      </c>
      <c r="C4163">
        <v>-6.6468340000000001</v>
      </c>
      <c r="D4163">
        <v>0</v>
      </c>
    </row>
    <row r="4164" spans="1:4" x14ac:dyDescent="0.25">
      <c r="A4164" s="1">
        <v>4.16E-6</v>
      </c>
      <c r="B4164">
        <v>-2.82559</v>
      </c>
      <c r="C4164">
        <v>-6.6401364999999997</v>
      </c>
      <c r="D4164">
        <v>0</v>
      </c>
    </row>
    <row r="4165" spans="1:4" x14ac:dyDescent="0.25">
      <c r="A4165" s="1">
        <v>4.16E-6</v>
      </c>
      <c r="B4165">
        <v>-2.8199000000000001</v>
      </c>
      <c r="C4165">
        <v>-6.6267649999999998</v>
      </c>
      <c r="D4165">
        <v>0</v>
      </c>
    </row>
    <row r="4166" spans="1:4" x14ac:dyDescent="0.25">
      <c r="A4166" s="1">
        <v>4.16E-6</v>
      </c>
      <c r="B4166">
        <v>-2.8113800000000002</v>
      </c>
      <c r="C4166">
        <v>-6.6067429999999998</v>
      </c>
      <c r="D4166">
        <v>0</v>
      </c>
    </row>
    <row r="4167" spans="1:4" x14ac:dyDescent="0.25">
      <c r="A4167" s="1">
        <v>4.16E-6</v>
      </c>
      <c r="B4167">
        <v>-2.8000600000000002</v>
      </c>
      <c r="C4167">
        <v>-6.5801410000000002</v>
      </c>
      <c r="D4167">
        <v>0</v>
      </c>
    </row>
    <row r="4168" spans="1:4" x14ac:dyDescent="0.25">
      <c r="A4168" s="1">
        <v>4.1699999999999999E-6</v>
      </c>
      <c r="B4168">
        <v>-2.7859500000000001</v>
      </c>
      <c r="C4168">
        <v>-6.5469825000000004</v>
      </c>
      <c r="D4168">
        <v>0</v>
      </c>
    </row>
    <row r="4169" spans="1:4" x14ac:dyDescent="0.25">
      <c r="A4169" s="1">
        <v>4.1699999999999999E-6</v>
      </c>
      <c r="B4169">
        <v>-2.7690899999999998</v>
      </c>
      <c r="C4169">
        <v>-6.5073615</v>
      </c>
      <c r="D4169">
        <v>0</v>
      </c>
    </row>
    <row r="4170" spans="1:4" x14ac:dyDescent="0.25">
      <c r="A4170" s="1">
        <v>4.1699999999999999E-6</v>
      </c>
      <c r="B4170">
        <v>-2.74953</v>
      </c>
      <c r="C4170">
        <v>-6.4613955000000001</v>
      </c>
      <c r="D4170">
        <v>0</v>
      </c>
    </row>
    <row r="4171" spans="1:4" x14ac:dyDescent="0.25">
      <c r="A4171" s="1">
        <v>4.1699999999999999E-6</v>
      </c>
      <c r="B4171">
        <v>-2.72729</v>
      </c>
      <c r="C4171">
        <v>-6.4091315</v>
      </c>
      <c r="D4171">
        <v>0</v>
      </c>
    </row>
    <row r="4172" spans="1:4" x14ac:dyDescent="0.25">
      <c r="A4172" s="1">
        <v>4.1699999999999999E-6</v>
      </c>
      <c r="B4172">
        <v>-2.7024300000000001</v>
      </c>
      <c r="C4172">
        <v>-6.3507104999999999</v>
      </c>
      <c r="D4172">
        <v>0</v>
      </c>
    </row>
    <row r="4173" spans="1:4" x14ac:dyDescent="0.25">
      <c r="A4173" s="1">
        <v>4.1699999999999999E-6</v>
      </c>
      <c r="B4173">
        <v>-2.6749700000000001</v>
      </c>
      <c r="C4173">
        <v>-6.2861795000000003</v>
      </c>
      <c r="D4173">
        <v>0</v>
      </c>
    </row>
    <row r="4174" spans="1:4" x14ac:dyDescent="0.25">
      <c r="A4174" s="1">
        <v>4.1699999999999999E-6</v>
      </c>
      <c r="B4174">
        <v>-2.6449500000000001</v>
      </c>
      <c r="C4174">
        <v>-6.2156324999999999</v>
      </c>
      <c r="D4174">
        <v>0</v>
      </c>
    </row>
    <row r="4175" spans="1:4" x14ac:dyDescent="0.25">
      <c r="A4175" s="1">
        <v>4.1699999999999999E-6</v>
      </c>
      <c r="B4175">
        <v>-2.6124100000000001</v>
      </c>
      <c r="C4175">
        <v>-6.1391635000000004</v>
      </c>
      <c r="D4175">
        <v>0</v>
      </c>
    </row>
    <row r="4176" spans="1:4" x14ac:dyDescent="0.25">
      <c r="A4176" s="1">
        <v>4.1699999999999999E-6</v>
      </c>
      <c r="B4176">
        <v>-2.57741</v>
      </c>
      <c r="C4176">
        <v>-6.0569135000000003</v>
      </c>
      <c r="D4176">
        <v>0</v>
      </c>
    </row>
    <row r="4177" spans="1:4" x14ac:dyDescent="0.25">
      <c r="A4177" s="1">
        <v>4.1699999999999999E-6</v>
      </c>
      <c r="B4177">
        <v>-2.54</v>
      </c>
      <c r="C4177">
        <v>-5.9690000000000003</v>
      </c>
      <c r="D4177">
        <v>0</v>
      </c>
    </row>
    <row r="4178" spans="1:4" x14ac:dyDescent="0.25">
      <c r="A4178" s="1">
        <v>4.1799999999999998E-6</v>
      </c>
      <c r="B4178">
        <v>-2.50027</v>
      </c>
      <c r="C4178">
        <v>-5.8756345000000003</v>
      </c>
      <c r="D4178">
        <v>0</v>
      </c>
    </row>
    <row r="4179" spans="1:4" x14ac:dyDescent="0.25">
      <c r="A4179" s="1">
        <v>4.1799999999999998E-6</v>
      </c>
      <c r="B4179">
        <v>-2.4582899999999999</v>
      </c>
      <c r="C4179">
        <v>-5.7769814999999998</v>
      </c>
      <c r="D4179">
        <v>0</v>
      </c>
    </row>
    <row r="4180" spans="1:4" x14ac:dyDescent="0.25">
      <c r="A4180" s="1">
        <v>4.1799999999999998E-6</v>
      </c>
      <c r="B4180">
        <v>-2.4141900000000001</v>
      </c>
      <c r="C4180">
        <v>-5.6733465000000001</v>
      </c>
      <c r="D4180">
        <v>0</v>
      </c>
    </row>
    <row r="4181" spans="1:4" x14ac:dyDescent="0.25">
      <c r="A4181" s="1">
        <v>4.1799999999999998E-6</v>
      </c>
      <c r="B4181">
        <v>-2.3680599999999998</v>
      </c>
      <c r="C4181">
        <v>-5.5649410000000001</v>
      </c>
      <c r="D4181">
        <v>0</v>
      </c>
    </row>
    <row r="4182" spans="1:4" x14ac:dyDescent="0.25">
      <c r="A4182" s="1">
        <v>4.1799999999999998E-6</v>
      </c>
      <c r="B4182">
        <v>-2.32003</v>
      </c>
      <c r="C4182">
        <v>-5.4520704999999996</v>
      </c>
      <c r="D4182">
        <v>0</v>
      </c>
    </row>
    <row r="4183" spans="1:4" x14ac:dyDescent="0.25">
      <c r="A4183" s="1">
        <v>4.1799999999999998E-6</v>
      </c>
      <c r="B4183">
        <v>-2.2702200000000001</v>
      </c>
      <c r="C4183">
        <v>-5.3350169999999997</v>
      </c>
      <c r="D4183">
        <v>0</v>
      </c>
    </row>
    <row r="4184" spans="1:4" x14ac:dyDescent="0.25">
      <c r="A4184" s="1">
        <v>4.1799999999999998E-6</v>
      </c>
      <c r="B4184">
        <v>-2.2187399999999999</v>
      </c>
      <c r="C4184">
        <v>-5.2140389999999996</v>
      </c>
      <c r="D4184">
        <v>0</v>
      </c>
    </row>
    <row r="4185" spans="1:4" x14ac:dyDescent="0.25">
      <c r="A4185" s="1">
        <v>4.1799999999999998E-6</v>
      </c>
      <c r="B4185">
        <v>-2.1657000000000002</v>
      </c>
      <c r="C4185">
        <v>-5.0893949999999997</v>
      </c>
      <c r="D4185">
        <v>0</v>
      </c>
    </row>
    <row r="4186" spans="1:4" x14ac:dyDescent="0.25">
      <c r="A4186" s="1">
        <v>4.1799999999999998E-6</v>
      </c>
      <c r="B4186">
        <v>-2.1112099999999998</v>
      </c>
      <c r="C4186">
        <v>-4.9613434999999999</v>
      </c>
      <c r="D4186">
        <v>0</v>
      </c>
    </row>
    <row r="4187" spans="1:4" x14ac:dyDescent="0.25">
      <c r="A4187" s="1">
        <v>4.1799999999999998E-6</v>
      </c>
      <c r="B4187">
        <v>-2.05538</v>
      </c>
      <c r="C4187">
        <v>-4.8301429999999996</v>
      </c>
      <c r="D4187">
        <v>0</v>
      </c>
    </row>
    <row r="4188" spans="1:4" x14ac:dyDescent="0.25">
      <c r="A4188" s="1">
        <v>4.1899999999999997E-6</v>
      </c>
      <c r="B4188">
        <v>-1.9983299999999999</v>
      </c>
      <c r="C4188">
        <v>-4.6960755000000001</v>
      </c>
      <c r="D4188">
        <v>0</v>
      </c>
    </row>
    <row r="4189" spans="1:4" x14ac:dyDescent="0.25">
      <c r="A4189" s="1">
        <v>4.1899999999999997E-6</v>
      </c>
      <c r="B4189">
        <v>-1.94017</v>
      </c>
      <c r="C4189">
        <v>-4.5593994999999996</v>
      </c>
      <c r="D4189">
        <v>0</v>
      </c>
    </row>
    <row r="4190" spans="1:4" x14ac:dyDescent="0.25">
      <c r="A4190" s="1">
        <v>4.1899999999999997E-6</v>
      </c>
      <c r="B4190">
        <v>-1.88103</v>
      </c>
      <c r="C4190">
        <v>-4.4204204999999996</v>
      </c>
      <c r="D4190">
        <v>0</v>
      </c>
    </row>
    <row r="4191" spans="1:4" x14ac:dyDescent="0.25">
      <c r="A4191" s="1">
        <v>4.1899999999999997E-6</v>
      </c>
      <c r="B4191">
        <v>-1.8210500000000001</v>
      </c>
      <c r="C4191">
        <v>-4.2794675</v>
      </c>
      <c r="D4191">
        <v>0</v>
      </c>
    </row>
    <row r="4192" spans="1:4" x14ac:dyDescent="0.25">
      <c r="A4192" s="1">
        <v>4.1899999999999997E-6</v>
      </c>
      <c r="B4192">
        <v>-1.7604</v>
      </c>
      <c r="C4192">
        <v>-4.1369400000000001</v>
      </c>
      <c r="D4192">
        <v>0</v>
      </c>
    </row>
    <row r="4193" spans="1:4" x14ac:dyDescent="0.25">
      <c r="A4193" s="1">
        <v>4.1899999999999997E-6</v>
      </c>
      <c r="B4193">
        <v>-1.6992100000000001</v>
      </c>
      <c r="C4193">
        <v>-3.9931435</v>
      </c>
      <c r="D4193">
        <v>0</v>
      </c>
    </row>
    <row r="4194" spans="1:4" x14ac:dyDescent="0.25">
      <c r="A4194" s="1">
        <v>4.1899999999999997E-6</v>
      </c>
      <c r="B4194">
        <v>-1.63767</v>
      </c>
      <c r="C4194">
        <v>-3.8485244999999999</v>
      </c>
      <c r="D4194">
        <v>0</v>
      </c>
    </row>
    <row r="4195" spans="1:4" x14ac:dyDescent="0.25">
      <c r="A4195" s="1">
        <v>4.1899999999999997E-6</v>
      </c>
      <c r="B4195">
        <v>-1.5759099999999999</v>
      </c>
      <c r="C4195">
        <v>-3.7033885</v>
      </c>
      <c r="D4195">
        <v>0</v>
      </c>
    </row>
    <row r="4196" spans="1:4" x14ac:dyDescent="0.25">
      <c r="A4196" s="1">
        <v>4.1899999999999997E-6</v>
      </c>
      <c r="B4196">
        <v>-1.5141</v>
      </c>
      <c r="C4196">
        <v>-3.558135</v>
      </c>
      <c r="D4196">
        <v>0</v>
      </c>
    </row>
    <row r="4197" spans="1:4" x14ac:dyDescent="0.25">
      <c r="A4197" s="1">
        <v>4.1899999999999997E-6</v>
      </c>
      <c r="B4197">
        <v>-1.45238</v>
      </c>
      <c r="C4197">
        <v>-3.4130929999999999</v>
      </c>
      <c r="D4197">
        <v>0</v>
      </c>
    </row>
    <row r="4198" spans="1:4" x14ac:dyDescent="0.25">
      <c r="A4198" s="1">
        <v>4.1999999999999996E-6</v>
      </c>
      <c r="B4198">
        <v>-1.39089</v>
      </c>
      <c r="C4198">
        <v>-3.2685914999999999</v>
      </c>
      <c r="D4198">
        <v>0</v>
      </c>
    </row>
    <row r="4199" spans="1:4" x14ac:dyDescent="0.25">
      <c r="A4199" s="1">
        <v>4.1999999999999996E-6</v>
      </c>
      <c r="B4199">
        <v>-1.3297600000000001</v>
      </c>
      <c r="C4199">
        <v>-3.1249359999999999</v>
      </c>
      <c r="D4199">
        <v>0</v>
      </c>
    </row>
    <row r="4200" spans="1:4" x14ac:dyDescent="0.25">
      <c r="A4200" s="1">
        <v>4.1999999999999996E-6</v>
      </c>
      <c r="B4200">
        <v>-1.26912</v>
      </c>
      <c r="C4200">
        <v>-2.9824320000000002</v>
      </c>
      <c r="D4200">
        <v>0</v>
      </c>
    </row>
    <row r="4201" spans="1:4" x14ac:dyDescent="0.25">
      <c r="A4201" s="1">
        <v>4.1999999999999996E-6</v>
      </c>
      <c r="B4201">
        <v>-1.2091000000000001</v>
      </c>
      <c r="C4201">
        <v>-2.8413849999999998</v>
      </c>
      <c r="D4201">
        <v>0</v>
      </c>
    </row>
    <row r="4202" spans="1:4" x14ac:dyDescent="0.25">
      <c r="A4202" s="1">
        <v>4.1999999999999996E-6</v>
      </c>
      <c r="B4202">
        <v>-1.1498200000000001</v>
      </c>
      <c r="C4202">
        <v>-2.7020770000000001</v>
      </c>
      <c r="D4202">
        <v>0</v>
      </c>
    </row>
    <row r="4203" spans="1:4" x14ac:dyDescent="0.25">
      <c r="A4203" s="1">
        <v>4.1999999999999996E-6</v>
      </c>
      <c r="B4203">
        <v>-1.09144</v>
      </c>
      <c r="C4203">
        <v>-2.5648840000000002</v>
      </c>
      <c r="D4203">
        <v>3800</v>
      </c>
    </row>
    <row r="4204" spans="1:4" x14ac:dyDescent="0.25">
      <c r="A4204" s="1">
        <v>4.1999999999999996E-6</v>
      </c>
      <c r="B4204">
        <v>-1.0340800000000001</v>
      </c>
      <c r="C4204">
        <v>-2.430088</v>
      </c>
      <c r="D4204">
        <v>3800</v>
      </c>
    </row>
    <row r="4205" spans="1:4" x14ac:dyDescent="0.25">
      <c r="A4205" s="1">
        <v>4.1999999999999996E-6</v>
      </c>
      <c r="B4205">
        <v>-0.97791399999999995</v>
      </c>
      <c r="C4205">
        <v>-2.2980979000000001</v>
      </c>
      <c r="D4205">
        <v>3800</v>
      </c>
    </row>
    <row r="4206" spans="1:4" x14ac:dyDescent="0.25">
      <c r="A4206" s="1">
        <v>4.1999999999999996E-6</v>
      </c>
      <c r="B4206">
        <v>-0.92307700000000004</v>
      </c>
      <c r="C4206">
        <v>-2.1692309500000002</v>
      </c>
      <c r="D4206">
        <v>3800</v>
      </c>
    </row>
    <row r="4207" spans="1:4" x14ac:dyDescent="0.25">
      <c r="A4207" s="1">
        <v>4.1999999999999996E-6</v>
      </c>
      <c r="B4207">
        <v>-0.86971900000000002</v>
      </c>
      <c r="C4207">
        <v>-2.0438396499999998</v>
      </c>
      <c r="D4207">
        <v>3800</v>
      </c>
    </row>
    <row r="4208" spans="1:4" x14ac:dyDescent="0.25">
      <c r="A4208" s="1">
        <v>4.2100000000000003E-6</v>
      </c>
      <c r="B4208">
        <v>-0.81797699999999995</v>
      </c>
      <c r="C4208">
        <v>-1.92224595</v>
      </c>
      <c r="D4208">
        <v>3800</v>
      </c>
    </row>
    <row r="4209" spans="1:4" x14ac:dyDescent="0.25">
      <c r="A4209" s="1">
        <v>4.2100000000000003E-6</v>
      </c>
      <c r="B4209">
        <v>-0.76798200000000005</v>
      </c>
      <c r="C4209">
        <v>-1.8047576999999999</v>
      </c>
      <c r="D4209">
        <v>3800</v>
      </c>
    </row>
    <row r="4210" spans="1:4" x14ac:dyDescent="0.25">
      <c r="A4210" s="1">
        <v>4.2100000000000003E-6</v>
      </c>
      <c r="B4210">
        <v>-0.71984899999999996</v>
      </c>
      <c r="C4210">
        <v>-1.69164515</v>
      </c>
      <c r="D4210">
        <v>3800</v>
      </c>
    </row>
    <row r="4211" spans="1:4" x14ac:dyDescent="0.25">
      <c r="A4211" s="1">
        <v>4.2100000000000003E-6</v>
      </c>
      <c r="B4211">
        <v>-0.67368399999999995</v>
      </c>
      <c r="C4211">
        <v>-1.5831573999999999</v>
      </c>
      <c r="D4211">
        <v>3800</v>
      </c>
    </row>
    <row r="4212" spans="1:4" x14ac:dyDescent="0.25">
      <c r="A4212" s="1">
        <v>4.2100000000000003E-6</v>
      </c>
      <c r="B4212">
        <v>-0.62958499999999995</v>
      </c>
      <c r="C4212">
        <v>-1.4795247499999999</v>
      </c>
      <c r="D4212">
        <v>3800</v>
      </c>
    </row>
    <row r="4213" spans="1:4" x14ac:dyDescent="0.25">
      <c r="A4213" s="1">
        <v>4.2100000000000003E-6</v>
      </c>
      <c r="B4213">
        <v>-0.58764400000000006</v>
      </c>
      <c r="C4213">
        <v>-1.3809634</v>
      </c>
      <c r="D4213">
        <v>3800</v>
      </c>
    </row>
    <row r="4214" spans="1:4" x14ac:dyDescent="0.25">
      <c r="A4214" s="1">
        <v>4.2100000000000003E-6</v>
      </c>
      <c r="B4214">
        <v>-0.54795300000000002</v>
      </c>
      <c r="C4214">
        <v>-1.2876895500000001</v>
      </c>
      <c r="D4214">
        <v>3800</v>
      </c>
    </row>
    <row r="4215" spans="1:4" x14ac:dyDescent="0.25">
      <c r="A4215" s="1">
        <v>4.2100000000000003E-6</v>
      </c>
      <c r="B4215">
        <v>-0.51060499999999998</v>
      </c>
      <c r="C4215">
        <v>-1.1999217499999999</v>
      </c>
      <c r="D4215">
        <v>3800</v>
      </c>
    </row>
    <row r="4216" spans="1:4" x14ac:dyDescent="0.25">
      <c r="A4216" s="1">
        <v>4.2100000000000003E-6</v>
      </c>
      <c r="B4216">
        <v>-0.47569600000000001</v>
      </c>
      <c r="C4216">
        <v>-1.1178855999999999</v>
      </c>
      <c r="D4216">
        <v>3800</v>
      </c>
    </row>
    <row r="4217" spans="1:4" x14ac:dyDescent="0.25">
      <c r="A4217" s="1">
        <v>4.2100000000000003E-6</v>
      </c>
      <c r="B4217">
        <v>-0.44332700000000003</v>
      </c>
      <c r="C4217">
        <v>-1.0418184500000001</v>
      </c>
      <c r="D4217">
        <v>0</v>
      </c>
    </row>
    <row r="4218" spans="1:4" x14ac:dyDescent="0.25">
      <c r="A4218" s="1">
        <v>4.2200000000000003E-6</v>
      </c>
      <c r="B4218">
        <v>-0.41359699999999999</v>
      </c>
      <c r="C4218">
        <v>-0.97195295000000004</v>
      </c>
      <c r="D4218">
        <v>0</v>
      </c>
    </row>
    <row r="4219" spans="1:4" x14ac:dyDescent="0.25">
      <c r="A4219" s="1">
        <v>4.2200000000000003E-6</v>
      </c>
      <c r="B4219">
        <v>-0.386602</v>
      </c>
      <c r="C4219">
        <v>-0.90851470000000001</v>
      </c>
      <c r="D4219">
        <v>0</v>
      </c>
    </row>
    <row r="4220" spans="1:4" x14ac:dyDescent="0.25">
      <c r="A4220" s="1">
        <v>4.2200000000000003E-6</v>
      </c>
      <c r="B4220">
        <v>-0.36242999999999997</v>
      </c>
      <c r="C4220">
        <v>-0.85171050000000004</v>
      </c>
      <c r="D4220">
        <v>0</v>
      </c>
    </row>
    <row r="4221" spans="1:4" x14ac:dyDescent="0.25">
      <c r="A4221" s="1">
        <v>4.2200000000000003E-6</v>
      </c>
      <c r="B4221">
        <v>-0.34115699999999999</v>
      </c>
      <c r="C4221">
        <v>-0.80171895000000004</v>
      </c>
      <c r="D4221">
        <v>0</v>
      </c>
    </row>
    <row r="4222" spans="1:4" x14ac:dyDescent="0.25">
      <c r="A4222" s="1">
        <v>4.2200000000000003E-6</v>
      </c>
      <c r="B4222">
        <v>-0.32284400000000002</v>
      </c>
      <c r="C4222">
        <v>-0.75868340000000001</v>
      </c>
      <c r="D4222">
        <v>0</v>
      </c>
    </row>
    <row r="4223" spans="1:4" x14ac:dyDescent="0.25">
      <c r="A4223" s="1">
        <v>4.2200000000000003E-6</v>
      </c>
      <c r="B4223">
        <v>-0.30753999999999998</v>
      </c>
      <c r="C4223">
        <v>-0.722719</v>
      </c>
      <c r="D4223">
        <v>0</v>
      </c>
    </row>
    <row r="4224" spans="1:4" x14ac:dyDescent="0.25">
      <c r="A4224" s="1">
        <v>4.2200000000000003E-6</v>
      </c>
      <c r="B4224">
        <v>-0.29527900000000001</v>
      </c>
      <c r="C4224">
        <v>-0.69390565000000004</v>
      </c>
      <c r="D4224">
        <v>0</v>
      </c>
    </row>
    <row r="4225" spans="1:4" x14ac:dyDescent="0.25">
      <c r="A4225" s="1">
        <v>4.2200000000000003E-6</v>
      </c>
      <c r="B4225">
        <v>-0.28608899999999998</v>
      </c>
      <c r="C4225">
        <v>-0.67230915000000002</v>
      </c>
      <c r="D4225">
        <v>0</v>
      </c>
    </row>
    <row r="4226" spans="1:4" x14ac:dyDescent="0.25">
      <c r="A4226" s="1">
        <v>4.2200000000000003E-6</v>
      </c>
      <c r="B4226">
        <v>-0.27999099999999999</v>
      </c>
      <c r="C4226">
        <v>-0.65797885</v>
      </c>
      <c r="D4226">
        <v>0</v>
      </c>
    </row>
    <row r="4227" spans="1:4" x14ac:dyDescent="0.25">
      <c r="A4227" s="1">
        <v>4.2200000000000003E-6</v>
      </c>
      <c r="B4227">
        <v>-0.277005</v>
      </c>
      <c r="C4227">
        <v>-0.65096175000000001</v>
      </c>
      <c r="D4227">
        <v>0</v>
      </c>
    </row>
    <row r="4228" spans="1:4" x14ac:dyDescent="0.25">
      <c r="A4228" s="1">
        <v>4.2300000000000002E-6</v>
      </c>
      <c r="B4228">
        <v>-0.27715299999999998</v>
      </c>
      <c r="C4228">
        <v>-0.65130955000000001</v>
      </c>
      <c r="D4228">
        <v>0</v>
      </c>
    </row>
    <row r="4229" spans="1:4" x14ac:dyDescent="0.25">
      <c r="A4229" s="1">
        <v>4.2300000000000002E-6</v>
      </c>
      <c r="B4229">
        <v>-0.28045700000000001</v>
      </c>
      <c r="C4229">
        <v>-0.65907395000000002</v>
      </c>
      <c r="D4229">
        <v>0</v>
      </c>
    </row>
    <row r="4230" spans="1:4" x14ac:dyDescent="0.25">
      <c r="A4230" s="1">
        <v>4.2300000000000002E-6</v>
      </c>
      <c r="B4230">
        <v>-0.286937</v>
      </c>
      <c r="C4230">
        <v>-0.67430195000000004</v>
      </c>
      <c r="D4230">
        <v>0</v>
      </c>
    </row>
    <row r="4231" spans="1:4" x14ac:dyDescent="0.25">
      <c r="A4231" s="1">
        <v>4.2300000000000002E-6</v>
      </c>
      <c r="B4231">
        <v>-0.29661199999999999</v>
      </c>
      <c r="C4231">
        <v>-0.69703820000000005</v>
      </c>
      <c r="D4231">
        <v>0</v>
      </c>
    </row>
    <row r="4232" spans="1:4" x14ac:dyDescent="0.25">
      <c r="A4232" s="1">
        <v>4.2300000000000002E-6</v>
      </c>
      <c r="B4232">
        <v>-0.30949100000000002</v>
      </c>
      <c r="C4232">
        <v>-0.72730384999999997</v>
      </c>
      <c r="D4232">
        <v>0</v>
      </c>
    </row>
    <row r="4233" spans="1:4" x14ac:dyDescent="0.25">
      <c r="A4233" s="1">
        <v>4.2300000000000002E-6</v>
      </c>
      <c r="B4233">
        <v>-0.32557199999999997</v>
      </c>
      <c r="C4233">
        <v>-0.76509419999999995</v>
      </c>
      <c r="D4233">
        <v>0</v>
      </c>
    </row>
    <row r="4234" spans="1:4" x14ac:dyDescent="0.25">
      <c r="A4234" s="1">
        <v>4.2300000000000002E-6</v>
      </c>
      <c r="B4234">
        <v>-0.34483900000000001</v>
      </c>
      <c r="C4234">
        <v>-0.81037165</v>
      </c>
      <c r="D4234">
        <v>0</v>
      </c>
    </row>
    <row r="4235" spans="1:4" x14ac:dyDescent="0.25">
      <c r="A4235" s="1">
        <v>4.2300000000000002E-6</v>
      </c>
      <c r="B4235">
        <v>-0.36725999999999998</v>
      </c>
      <c r="C4235">
        <v>-0.86306099999999997</v>
      </c>
      <c r="D4235">
        <v>0</v>
      </c>
    </row>
    <row r="4236" spans="1:4" x14ac:dyDescent="0.25">
      <c r="A4236" s="1">
        <v>4.2300000000000002E-6</v>
      </c>
      <c r="B4236">
        <v>-0.392789</v>
      </c>
      <c r="C4236">
        <v>-0.92305415000000002</v>
      </c>
      <c r="D4236">
        <v>0</v>
      </c>
    </row>
    <row r="4237" spans="1:4" x14ac:dyDescent="0.25">
      <c r="A4237" s="1">
        <v>4.2300000000000002E-6</v>
      </c>
      <c r="B4237">
        <v>-0.421371</v>
      </c>
      <c r="C4237">
        <v>-0.99022184999999996</v>
      </c>
      <c r="D4237">
        <v>0</v>
      </c>
    </row>
    <row r="4238" spans="1:4" x14ac:dyDescent="0.25">
      <c r="A4238" s="1">
        <v>4.2400000000000001E-6</v>
      </c>
      <c r="B4238">
        <v>-0.45294000000000001</v>
      </c>
      <c r="C4238">
        <v>-1.0644089999999999</v>
      </c>
      <c r="D4238">
        <v>0</v>
      </c>
    </row>
    <row r="4239" spans="1:4" x14ac:dyDescent="0.25">
      <c r="A4239" s="1">
        <v>4.2400000000000001E-6</v>
      </c>
      <c r="B4239">
        <v>-0.487427</v>
      </c>
      <c r="C4239">
        <v>-1.14545345</v>
      </c>
      <c r="D4239">
        <v>0</v>
      </c>
    </row>
    <row r="4240" spans="1:4" x14ac:dyDescent="0.25">
      <c r="A4240" s="1">
        <v>4.2400000000000001E-6</v>
      </c>
      <c r="B4240">
        <v>-0.52476299999999998</v>
      </c>
      <c r="C4240">
        <v>-1.2331930499999999</v>
      </c>
      <c r="D4240">
        <v>0</v>
      </c>
    </row>
    <row r="4241" spans="1:4" x14ac:dyDescent="0.25">
      <c r="A4241" s="1">
        <v>4.2400000000000001E-6</v>
      </c>
      <c r="B4241">
        <v>-0.56487900000000002</v>
      </c>
      <c r="C4241">
        <v>-1.3274656499999999</v>
      </c>
      <c r="D4241">
        <v>0</v>
      </c>
    </row>
    <row r="4242" spans="1:4" x14ac:dyDescent="0.25">
      <c r="A4242" s="1">
        <v>4.2400000000000001E-6</v>
      </c>
      <c r="B4242">
        <v>-0.60770599999999997</v>
      </c>
      <c r="C4242">
        <v>-1.4281090999999999</v>
      </c>
      <c r="D4242">
        <v>0</v>
      </c>
    </row>
    <row r="4243" spans="1:4" x14ac:dyDescent="0.25">
      <c r="A4243" s="1">
        <v>4.2400000000000001E-6</v>
      </c>
      <c r="B4243">
        <v>-0.65317499999999995</v>
      </c>
      <c r="C4243">
        <v>-1.5349612500000001</v>
      </c>
      <c r="D4243">
        <v>0</v>
      </c>
    </row>
    <row r="4244" spans="1:4" x14ac:dyDescent="0.25">
      <c r="A4244" s="1">
        <v>4.2400000000000001E-6</v>
      </c>
      <c r="B4244">
        <v>-0.70121100000000003</v>
      </c>
      <c r="C4244">
        <v>-1.6478458499999999</v>
      </c>
      <c r="D4244">
        <v>0</v>
      </c>
    </row>
    <row r="4245" spans="1:4" x14ac:dyDescent="0.25">
      <c r="A4245" s="1">
        <v>4.2400000000000001E-6</v>
      </c>
      <c r="B4245">
        <v>-0.75173299999999998</v>
      </c>
      <c r="C4245">
        <v>-1.76657255</v>
      </c>
      <c r="D4245">
        <v>0</v>
      </c>
    </row>
    <row r="4246" spans="1:4" x14ac:dyDescent="0.25">
      <c r="A4246" s="1">
        <v>4.2400000000000001E-6</v>
      </c>
      <c r="B4246">
        <v>-0.80464800000000003</v>
      </c>
      <c r="C4246">
        <v>-1.8909228</v>
      </c>
      <c r="D4246">
        <v>0</v>
      </c>
    </row>
    <row r="4247" spans="1:4" x14ac:dyDescent="0.25">
      <c r="A4247" s="1">
        <v>4.2400000000000001E-6</v>
      </c>
      <c r="B4247">
        <v>-0.85985100000000003</v>
      </c>
      <c r="C4247">
        <v>-2.0206498499999999</v>
      </c>
      <c r="D4247">
        <v>0</v>
      </c>
    </row>
    <row r="4248" spans="1:4" x14ac:dyDescent="0.25">
      <c r="A4248" s="1">
        <v>4.25E-6</v>
      </c>
      <c r="B4248">
        <v>-0.91722199999999998</v>
      </c>
      <c r="C4248">
        <v>-2.1554717000000001</v>
      </c>
      <c r="D4248">
        <v>0</v>
      </c>
    </row>
    <row r="4249" spans="1:4" x14ac:dyDescent="0.25">
      <c r="A4249" s="1">
        <v>4.25E-6</v>
      </c>
      <c r="B4249">
        <v>-0.97663199999999994</v>
      </c>
      <c r="C4249">
        <v>-2.2950851999999999</v>
      </c>
      <c r="D4249">
        <v>0</v>
      </c>
    </row>
    <row r="4250" spans="1:4" x14ac:dyDescent="0.25">
      <c r="A4250" s="1">
        <v>4.25E-6</v>
      </c>
      <c r="B4250">
        <v>-1.0379499999999999</v>
      </c>
      <c r="C4250">
        <v>-2.4391824999999998</v>
      </c>
      <c r="D4250">
        <v>0</v>
      </c>
    </row>
    <row r="4251" spans="1:4" x14ac:dyDescent="0.25">
      <c r="A4251" s="1">
        <v>4.25E-6</v>
      </c>
      <c r="B4251">
        <v>-1.1010200000000001</v>
      </c>
      <c r="C4251">
        <v>-2.5873970000000002</v>
      </c>
      <c r="D4251">
        <v>0</v>
      </c>
    </row>
    <row r="4252" spans="1:4" x14ac:dyDescent="0.25">
      <c r="A4252" s="1">
        <v>4.25E-6</v>
      </c>
      <c r="B4252">
        <v>-1.1657200000000001</v>
      </c>
      <c r="C4252">
        <v>-2.7394419999999999</v>
      </c>
      <c r="D4252">
        <v>0</v>
      </c>
    </row>
    <row r="4253" spans="1:4" x14ac:dyDescent="0.25">
      <c r="A4253" s="1">
        <v>4.25E-6</v>
      </c>
      <c r="B4253">
        <v>-1.2319100000000001</v>
      </c>
      <c r="C4253">
        <v>-2.8949885000000002</v>
      </c>
      <c r="D4253">
        <v>0</v>
      </c>
    </row>
    <row r="4254" spans="1:4" x14ac:dyDescent="0.25">
      <c r="A4254" s="1">
        <v>4.25E-6</v>
      </c>
      <c r="B4254">
        <v>-1.29945</v>
      </c>
      <c r="C4254">
        <v>-3.0537074999999998</v>
      </c>
      <c r="D4254">
        <v>0</v>
      </c>
    </row>
    <row r="4255" spans="1:4" x14ac:dyDescent="0.25">
      <c r="A4255" s="1">
        <v>4.25E-6</v>
      </c>
      <c r="B4255">
        <v>-1.36822</v>
      </c>
      <c r="C4255">
        <v>-3.2153170000000002</v>
      </c>
      <c r="D4255">
        <v>0</v>
      </c>
    </row>
    <row r="4256" spans="1:4" x14ac:dyDescent="0.25">
      <c r="A4256" s="1">
        <v>4.25E-6</v>
      </c>
      <c r="B4256">
        <v>-1.4380900000000001</v>
      </c>
      <c r="C4256">
        <v>-3.3795115</v>
      </c>
      <c r="D4256">
        <v>0</v>
      </c>
    </row>
    <row r="4257" spans="1:4" x14ac:dyDescent="0.25">
      <c r="A4257" s="1">
        <v>4.25E-6</v>
      </c>
      <c r="B4257">
        <v>-1.50895</v>
      </c>
      <c r="C4257">
        <v>-3.5460324999999999</v>
      </c>
      <c r="D4257">
        <v>0</v>
      </c>
    </row>
    <row r="4258" spans="1:4" x14ac:dyDescent="0.25">
      <c r="A4258" s="1">
        <v>4.2599999999999999E-6</v>
      </c>
      <c r="B4258">
        <v>-1.5806500000000001</v>
      </c>
      <c r="C4258">
        <v>-3.7145275</v>
      </c>
      <c r="D4258">
        <v>0</v>
      </c>
    </row>
    <row r="4259" spans="1:4" x14ac:dyDescent="0.25">
      <c r="A4259" s="1">
        <v>4.2599999999999999E-6</v>
      </c>
      <c r="B4259">
        <v>-1.6530499999999999</v>
      </c>
      <c r="C4259">
        <v>-3.8846674999999999</v>
      </c>
      <c r="D4259">
        <v>0</v>
      </c>
    </row>
    <row r="4260" spans="1:4" x14ac:dyDescent="0.25">
      <c r="A4260" s="1">
        <v>4.2599999999999999E-6</v>
      </c>
      <c r="B4260">
        <v>-1.726</v>
      </c>
      <c r="C4260">
        <v>-4.0560999999999998</v>
      </c>
      <c r="D4260">
        <v>0</v>
      </c>
    </row>
    <row r="4261" spans="1:4" x14ac:dyDescent="0.25">
      <c r="A4261" s="1">
        <v>4.2599999999999999E-6</v>
      </c>
      <c r="B4261">
        <v>-1.79935</v>
      </c>
      <c r="C4261">
        <v>-4.2284724999999996</v>
      </c>
      <c r="D4261">
        <v>0</v>
      </c>
    </row>
    <row r="4262" spans="1:4" x14ac:dyDescent="0.25">
      <c r="A4262" s="1">
        <v>4.2599999999999999E-6</v>
      </c>
      <c r="B4262">
        <v>-1.87294</v>
      </c>
      <c r="C4262">
        <v>-4.4014090000000001</v>
      </c>
      <c r="D4262">
        <v>0</v>
      </c>
    </row>
    <row r="4263" spans="1:4" x14ac:dyDescent="0.25">
      <c r="A4263" s="1">
        <v>4.2599999999999999E-6</v>
      </c>
      <c r="B4263">
        <v>-1.94659</v>
      </c>
      <c r="C4263">
        <v>-4.5744864999999999</v>
      </c>
      <c r="D4263">
        <v>0</v>
      </c>
    </row>
    <row r="4264" spans="1:4" x14ac:dyDescent="0.25">
      <c r="A4264" s="1">
        <v>4.2599999999999999E-6</v>
      </c>
      <c r="B4264">
        <v>-2.0201600000000002</v>
      </c>
      <c r="C4264">
        <v>-4.747376</v>
      </c>
      <c r="D4264">
        <v>0</v>
      </c>
    </row>
    <row r="4265" spans="1:4" x14ac:dyDescent="0.25">
      <c r="A4265" s="1">
        <v>4.2599999999999999E-6</v>
      </c>
      <c r="B4265">
        <v>-2.09348</v>
      </c>
      <c r="C4265">
        <v>-4.9196780000000002</v>
      </c>
      <c r="D4265">
        <v>0</v>
      </c>
    </row>
    <row r="4266" spans="1:4" x14ac:dyDescent="0.25">
      <c r="A4266" s="1">
        <v>4.2599999999999999E-6</v>
      </c>
      <c r="B4266">
        <v>-2.1664099999999999</v>
      </c>
      <c r="C4266">
        <v>-5.0910634999999997</v>
      </c>
      <c r="D4266">
        <v>0</v>
      </c>
    </row>
    <row r="4267" spans="1:4" x14ac:dyDescent="0.25">
      <c r="A4267" s="1">
        <v>4.2599999999999999E-6</v>
      </c>
      <c r="B4267">
        <v>-2.23881</v>
      </c>
      <c r="C4267">
        <v>-5.2612034999999997</v>
      </c>
      <c r="D4267">
        <v>0</v>
      </c>
    </row>
    <row r="4268" spans="1:4" x14ac:dyDescent="0.25">
      <c r="A4268" s="1">
        <v>4.2699999999999998E-6</v>
      </c>
      <c r="B4268">
        <v>-2.3105600000000002</v>
      </c>
      <c r="C4268">
        <v>-5.4298159999999998</v>
      </c>
      <c r="D4268">
        <v>0</v>
      </c>
    </row>
    <row r="4269" spans="1:4" x14ac:dyDescent="0.25">
      <c r="A4269" s="1">
        <v>4.2699999999999998E-6</v>
      </c>
      <c r="B4269">
        <v>-2.3815200000000001</v>
      </c>
      <c r="C4269">
        <v>-5.5965720000000001</v>
      </c>
      <c r="D4269">
        <v>0</v>
      </c>
    </row>
    <row r="4270" spans="1:4" x14ac:dyDescent="0.25">
      <c r="A4270" s="1">
        <v>4.2699999999999998E-6</v>
      </c>
      <c r="B4270">
        <v>-2.4515699999999998</v>
      </c>
      <c r="C4270">
        <v>-5.7611895000000004</v>
      </c>
      <c r="D4270">
        <v>0</v>
      </c>
    </row>
    <row r="4271" spans="1:4" x14ac:dyDescent="0.25">
      <c r="A4271" s="1">
        <v>4.2699999999999998E-6</v>
      </c>
      <c r="B4271">
        <v>-2.5205700000000002</v>
      </c>
      <c r="C4271">
        <v>-5.9233395</v>
      </c>
      <c r="D4271">
        <v>0</v>
      </c>
    </row>
    <row r="4272" spans="1:4" x14ac:dyDescent="0.25">
      <c r="A4272" s="1">
        <v>4.2699999999999998E-6</v>
      </c>
      <c r="B4272">
        <v>-2.58839</v>
      </c>
      <c r="C4272">
        <v>-6.0827165000000001</v>
      </c>
      <c r="D4272">
        <v>0</v>
      </c>
    </row>
    <row r="4273" spans="1:4" x14ac:dyDescent="0.25">
      <c r="A4273" s="1">
        <v>4.2699999999999998E-6</v>
      </c>
      <c r="B4273">
        <v>-2.6549</v>
      </c>
      <c r="C4273">
        <v>-6.2390150000000002</v>
      </c>
      <c r="D4273">
        <v>0</v>
      </c>
    </row>
    <row r="4274" spans="1:4" x14ac:dyDescent="0.25">
      <c r="A4274" s="1">
        <v>4.2699999999999998E-6</v>
      </c>
      <c r="B4274">
        <v>-2.7199300000000002</v>
      </c>
      <c r="C4274">
        <v>-6.3918355</v>
      </c>
      <c r="D4274">
        <v>0</v>
      </c>
    </row>
    <row r="4275" spans="1:4" x14ac:dyDescent="0.25">
      <c r="A4275" s="1">
        <v>4.2699999999999998E-6</v>
      </c>
      <c r="B4275">
        <v>-2.7833600000000001</v>
      </c>
      <c r="C4275">
        <v>-6.540896</v>
      </c>
      <c r="D4275">
        <v>0</v>
      </c>
    </row>
    <row r="4276" spans="1:4" x14ac:dyDescent="0.25">
      <c r="A4276" s="1">
        <v>4.2699999999999998E-6</v>
      </c>
      <c r="B4276">
        <v>-2.8450299999999999</v>
      </c>
      <c r="C4276">
        <v>-6.6858205000000002</v>
      </c>
      <c r="D4276">
        <v>0</v>
      </c>
    </row>
    <row r="4277" spans="1:4" x14ac:dyDescent="0.25">
      <c r="A4277" s="1">
        <v>4.2699999999999998E-6</v>
      </c>
      <c r="B4277">
        <v>-2.90482</v>
      </c>
      <c r="C4277">
        <v>-6.826327</v>
      </c>
      <c r="D4277">
        <v>0</v>
      </c>
    </row>
    <row r="4278" spans="1:4" x14ac:dyDescent="0.25">
      <c r="A4278" s="1">
        <v>4.2799999999999997E-6</v>
      </c>
      <c r="B4278">
        <v>-2.9626000000000001</v>
      </c>
      <c r="C4278">
        <v>-6.96211</v>
      </c>
      <c r="D4278">
        <v>0</v>
      </c>
    </row>
    <row r="4279" spans="1:4" x14ac:dyDescent="0.25">
      <c r="A4279" s="1">
        <v>4.2799999999999997E-6</v>
      </c>
      <c r="B4279">
        <v>-3.0182600000000002</v>
      </c>
      <c r="C4279">
        <v>-7.092911</v>
      </c>
      <c r="D4279">
        <v>0</v>
      </c>
    </row>
    <row r="4280" spans="1:4" x14ac:dyDescent="0.25">
      <c r="A4280" s="1">
        <v>4.2799999999999997E-6</v>
      </c>
      <c r="B4280">
        <v>-3.0716899999999998</v>
      </c>
      <c r="C4280">
        <v>-7.2184714999999997</v>
      </c>
      <c r="D4280">
        <v>0</v>
      </c>
    </row>
    <row r="4281" spans="1:4" x14ac:dyDescent="0.25">
      <c r="A4281" s="1">
        <v>4.2799999999999997E-6</v>
      </c>
      <c r="B4281">
        <v>-3.1227999999999998</v>
      </c>
      <c r="C4281">
        <v>-7.3385800000000003</v>
      </c>
      <c r="D4281">
        <v>0</v>
      </c>
    </row>
    <row r="4282" spans="1:4" x14ac:dyDescent="0.25">
      <c r="A4282" s="1">
        <v>4.2799999999999997E-6</v>
      </c>
      <c r="B4282">
        <v>-3.1715</v>
      </c>
      <c r="C4282">
        <v>-7.4530250000000002</v>
      </c>
      <c r="D4282">
        <v>0</v>
      </c>
    </row>
    <row r="4283" spans="1:4" x14ac:dyDescent="0.25">
      <c r="A4283" s="1">
        <v>4.2799999999999997E-6</v>
      </c>
      <c r="B4283">
        <v>-3.2176999999999998</v>
      </c>
      <c r="C4283">
        <v>-7.5615949999999996</v>
      </c>
      <c r="D4283">
        <v>0</v>
      </c>
    </row>
    <row r="4284" spans="1:4" x14ac:dyDescent="0.25">
      <c r="A4284" s="1">
        <v>4.2799999999999997E-6</v>
      </c>
      <c r="B4284">
        <v>-3.2613099999999999</v>
      </c>
      <c r="C4284">
        <v>-7.6640784999999996</v>
      </c>
      <c r="D4284">
        <v>0</v>
      </c>
    </row>
    <row r="4285" spans="1:4" x14ac:dyDescent="0.25">
      <c r="A4285" s="1">
        <v>4.2799999999999997E-6</v>
      </c>
      <c r="B4285">
        <v>-3.3022300000000002</v>
      </c>
      <c r="C4285">
        <v>-7.7602405000000001</v>
      </c>
      <c r="D4285">
        <v>0</v>
      </c>
    </row>
    <row r="4286" spans="1:4" x14ac:dyDescent="0.25">
      <c r="A4286" s="1">
        <v>4.2799999999999997E-6</v>
      </c>
      <c r="B4286">
        <v>-3.3403700000000001</v>
      </c>
      <c r="C4286">
        <v>-7.8498694999999996</v>
      </c>
      <c r="D4286">
        <v>0</v>
      </c>
    </row>
    <row r="4287" spans="1:4" x14ac:dyDescent="0.25">
      <c r="A4287" s="1">
        <v>4.2799999999999997E-6</v>
      </c>
      <c r="B4287">
        <v>-3.3756400000000002</v>
      </c>
      <c r="C4287">
        <v>-7.9327540000000001</v>
      </c>
      <c r="D4287">
        <v>0</v>
      </c>
    </row>
    <row r="4288" spans="1:4" x14ac:dyDescent="0.25">
      <c r="A4288" s="1">
        <v>4.2899999999999996E-6</v>
      </c>
      <c r="B4288">
        <v>-3.4079299999999999</v>
      </c>
      <c r="C4288">
        <v>-8.0086355000000005</v>
      </c>
      <c r="D4288">
        <v>0</v>
      </c>
    </row>
    <row r="4289" spans="1:4" x14ac:dyDescent="0.25">
      <c r="A4289" s="1">
        <v>4.2899999999999996E-6</v>
      </c>
      <c r="B4289">
        <v>-3.4371800000000001</v>
      </c>
      <c r="C4289">
        <v>-8.0773729999999997</v>
      </c>
      <c r="D4289">
        <v>0</v>
      </c>
    </row>
    <row r="4290" spans="1:4" x14ac:dyDescent="0.25">
      <c r="A4290" s="1">
        <v>4.2899999999999996E-6</v>
      </c>
      <c r="B4290">
        <v>-3.4632999999999998</v>
      </c>
      <c r="C4290">
        <v>-8.1387549999999997</v>
      </c>
      <c r="D4290">
        <v>0</v>
      </c>
    </row>
    <row r="4291" spans="1:4" x14ac:dyDescent="0.25">
      <c r="A4291" s="1">
        <v>4.2899999999999996E-6</v>
      </c>
      <c r="B4291">
        <v>-3.48624</v>
      </c>
      <c r="C4291">
        <v>-8.1926640000000006</v>
      </c>
      <c r="D4291">
        <v>0</v>
      </c>
    </row>
    <row r="4292" spans="1:4" x14ac:dyDescent="0.25">
      <c r="A4292" s="1">
        <v>4.2899999999999996E-6</v>
      </c>
      <c r="B4292">
        <v>-3.5059499999999999</v>
      </c>
      <c r="C4292">
        <v>-8.2389825000000005</v>
      </c>
      <c r="D4292">
        <v>0</v>
      </c>
    </row>
    <row r="4293" spans="1:4" x14ac:dyDescent="0.25">
      <c r="A4293" s="1">
        <v>4.2899999999999996E-6</v>
      </c>
      <c r="B4293">
        <v>-3.5224000000000002</v>
      </c>
      <c r="C4293">
        <v>-8.2776399999999999</v>
      </c>
      <c r="D4293">
        <v>0</v>
      </c>
    </row>
    <row r="4294" spans="1:4" x14ac:dyDescent="0.25">
      <c r="A4294" s="1">
        <v>4.2899999999999996E-6</v>
      </c>
      <c r="B4294">
        <v>-3.5355599999999998</v>
      </c>
      <c r="C4294">
        <v>-8.3085660000000008</v>
      </c>
      <c r="D4294">
        <v>0</v>
      </c>
    </row>
    <row r="4295" spans="1:4" x14ac:dyDescent="0.25">
      <c r="A4295" s="1">
        <v>4.2899999999999996E-6</v>
      </c>
      <c r="B4295">
        <v>-3.5454300000000001</v>
      </c>
      <c r="C4295">
        <v>-8.3317604999999997</v>
      </c>
      <c r="D4295">
        <v>0</v>
      </c>
    </row>
    <row r="4296" spans="1:4" x14ac:dyDescent="0.25">
      <c r="A4296" s="1">
        <v>4.2899999999999996E-6</v>
      </c>
      <c r="B4296">
        <v>-3.5519699999999998</v>
      </c>
      <c r="C4296">
        <v>-8.3471294999999994</v>
      </c>
      <c r="D4296">
        <v>0</v>
      </c>
    </row>
    <row r="4297" spans="1:4" x14ac:dyDescent="0.25">
      <c r="A4297" s="1">
        <v>4.2899999999999996E-6</v>
      </c>
      <c r="B4297">
        <v>-3.55518</v>
      </c>
      <c r="C4297">
        <v>-8.354673</v>
      </c>
      <c r="D4297">
        <v>0</v>
      </c>
    </row>
    <row r="4298" spans="1:4" x14ac:dyDescent="0.25">
      <c r="A4298" s="1">
        <v>4.3000000000000003E-6</v>
      </c>
      <c r="B4298">
        <v>-3.55504</v>
      </c>
      <c r="C4298">
        <v>-8.3543439999999993</v>
      </c>
      <c r="D4298">
        <v>0</v>
      </c>
    </row>
    <row r="4299" spans="1:4" x14ac:dyDescent="0.25">
      <c r="A4299" s="1">
        <v>4.3000000000000003E-6</v>
      </c>
      <c r="B4299">
        <v>-3.5515300000000001</v>
      </c>
      <c r="C4299">
        <v>-8.3460955000000006</v>
      </c>
      <c r="D4299">
        <v>0</v>
      </c>
    </row>
    <row r="4300" spans="1:4" x14ac:dyDescent="0.25">
      <c r="A4300" s="1">
        <v>4.3000000000000003E-6</v>
      </c>
      <c r="B4300">
        <v>-3.5446399999999998</v>
      </c>
      <c r="C4300">
        <v>-8.3299040000000009</v>
      </c>
      <c r="D4300">
        <v>0</v>
      </c>
    </row>
    <row r="4301" spans="1:4" x14ac:dyDescent="0.25">
      <c r="A4301" s="1">
        <v>4.3000000000000003E-6</v>
      </c>
      <c r="B4301">
        <v>-3.53437</v>
      </c>
      <c r="C4301">
        <v>-8.3057695000000002</v>
      </c>
      <c r="D4301">
        <v>0</v>
      </c>
    </row>
    <row r="4302" spans="1:4" x14ac:dyDescent="0.25">
      <c r="A4302" s="1">
        <v>4.3000000000000003E-6</v>
      </c>
      <c r="B4302">
        <v>-3.52074</v>
      </c>
      <c r="C4302">
        <v>-8.2737390000000008</v>
      </c>
      <c r="D4302">
        <v>0</v>
      </c>
    </row>
    <row r="4303" spans="1:4" x14ac:dyDescent="0.25">
      <c r="A4303" s="1">
        <v>4.3000000000000003E-6</v>
      </c>
      <c r="B4303">
        <v>-3.5037500000000001</v>
      </c>
      <c r="C4303">
        <v>-8.2338125000000009</v>
      </c>
      <c r="D4303">
        <v>0</v>
      </c>
    </row>
    <row r="4304" spans="1:4" x14ac:dyDescent="0.25">
      <c r="A4304" s="1">
        <v>4.3000000000000003E-6</v>
      </c>
      <c r="B4304">
        <v>-3.4834499999999999</v>
      </c>
      <c r="C4304">
        <v>-8.1861075000000003</v>
      </c>
      <c r="D4304">
        <v>0</v>
      </c>
    </row>
    <row r="4305" spans="1:4" x14ac:dyDescent="0.25">
      <c r="A4305" s="1">
        <v>4.3000000000000003E-6</v>
      </c>
      <c r="B4305">
        <v>-3.4598900000000001</v>
      </c>
      <c r="C4305">
        <v>-8.1307414999999992</v>
      </c>
      <c r="D4305">
        <v>0</v>
      </c>
    </row>
    <row r="4306" spans="1:4" x14ac:dyDescent="0.25">
      <c r="A4306" s="1">
        <v>4.3000000000000003E-6</v>
      </c>
      <c r="B4306">
        <v>-3.4331299999999998</v>
      </c>
      <c r="C4306">
        <v>-8.0678555000000003</v>
      </c>
      <c r="D4306">
        <v>0</v>
      </c>
    </row>
    <row r="4307" spans="1:4" x14ac:dyDescent="0.25">
      <c r="A4307" s="1">
        <v>4.3000000000000003E-6</v>
      </c>
      <c r="B4307">
        <v>-3.4032399999999998</v>
      </c>
      <c r="C4307">
        <v>-7.9976139999999996</v>
      </c>
      <c r="D4307">
        <v>0</v>
      </c>
    </row>
    <row r="4308" spans="1:4" x14ac:dyDescent="0.25">
      <c r="A4308" s="1">
        <v>4.3100000000000002E-6</v>
      </c>
      <c r="B4308">
        <v>-3.3703099999999999</v>
      </c>
      <c r="C4308">
        <v>-7.9202285000000003</v>
      </c>
      <c r="D4308">
        <v>0</v>
      </c>
    </row>
    <row r="4309" spans="1:4" x14ac:dyDescent="0.25">
      <c r="A4309" s="1">
        <v>4.3100000000000002E-6</v>
      </c>
      <c r="B4309">
        <v>-3.33439</v>
      </c>
      <c r="C4309">
        <v>-7.8358165</v>
      </c>
      <c r="D4309">
        <v>0</v>
      </c>
    </row>
    <row r="4310" spans="1:4" x14ac:dyDescent="0.25">
      <c r="A4310" s="1">
        <v>4.3100000000000002E-6</v>
      </c>
      <c r="B4310">
        <v>-3.2955700000000001</v>
      </c>
      <c r="C4310">
        <v>-7.7445895</v>
      </c>
      <c r="D4310">
        <v>0</v>
      </c>
    </row>
    <row r="4311" spans="1:4" x14ac:dyDescent="0.25">
      <c r="A4311" s="1">
        <v>4.3100000000000002E-6</v>
      </c>
      <c r="B4311">
        <v>-3.2539199999999999</v>
      </c>
      <c r="C4311">
        <v>-7.646712</v>
      </c>
      <c r="D4311">
        <v>0</v>
      </c>
    </row>
    <row r="4312" spans="1:4" x14ac:dyDescent="0.25">
      <c r="A4312" s="1">
        <v>4.3100000000000002E-6</v>
      </c>
      <c r="B4312">
        <v>-3.2095199999999999</v>
      </c>
      <c r="C4312">
        <v>-7.5423720000000003</v>
      </c>
      <c r="D4312">
        <v>0</v>
      </c>
    </row>
    <row r="4313" spans="1:4" x14ac:dyDescent="0.25">
      <c r="A4313" s="1">
        <v>4.3100000000000002E-6</v>
      </c>
      <c r="B4313">
        <v>-3.1624400000000001</v>
      </c>
      <c r="C4313">
        <v>-7.4317339999999996</v>
      </c>
      <c r="D4313">
        <v>0</v>
      </c>
    </row>
    <row r="4314" spans="1:4" x14ac:dyDescent="0.25">
      <c r="A4314" s="1">
        <v>4.3100000000000002E-6</v>
      </c>
      <c r="B4314">
        <v>-3.1127799999999999</v>
      </c>
      <c r="C4314">
        <v>-7.3150329999999997</v>
      </c>
      <c r="D4314">
        <v>0</v>
      </c>
    </row>
    <row r="4315" spans="1:4" x14ac:dyDescent="0.25">
      <c r="A4315" s="1">
        <v>4.3100000000000002E-6</v>
      </c>
      <c r="B4315">
        <v>-3.0606300000000002</v>
      </c>
      <c r="C4315">
        <v>-7.1924805000000003</v>
      </c>
      <c r="D4315">
        <v>0</v>
      </c>
    </row>
    <row r="4316" spans="1:4" x14ac:dyDescent="0.25">
      <c r="A4316" s="1">
        <v>4.3100000000000002E-6</v>
      </c>
      <c r="B4316">
        <v>-3.0061100000000001</v>
      </c>
      <c r="C4316">
        <v>-7.0643585</v>
      </c>
      <c r="D4316">
        <v>0</v>
      </c>
    </row>
    <row r="4317" spans="1:4" x14ac:dyDescent="0.25">
      <c r="A4317" s="1">
        <v>4.3100000000000002E-6</v>
      </c>
      <c r="B4317">
        <v>-2.9493200000000002</v>
      </c>
      <c r="C4317">
        <v>-6.9309019999999997</v>
      </c>
      <c r="D4317">
        <v>0</v>
      </c>
    </row>
    <row r="4318" spans="1:4" x14ac:dyDescent="0.25">
      <c r="A4318" s="1">
        <v>4.3200000000000001E-6</v>
      </c>
      <c r="B4318">
        <v>-2.8904200000000002</v>
      </c>
      <c r="C4318">
        <v>-6.7924870000000004</v>
      </c>
      <c r="D4318">
        <v>0</v>
      </c>
    </row>
    <row r="4319" spans="1:4" x14ac:dyDescent="0.25">
      <c r="A4319" s="1">
        <v>4.3200000000000001E-6</v>
      </c>
      <c r="B4319">
        <v>-2.82952</v>
      </c>
      <c r="C4319">
        <v>-6.6493719999999996</v>
      </c>
      <c r="D4319">
        <v>0</v>
      </c>
    </row>
    <row r="4320" spans="1:4" x14ac:dyDescent="0.25">
      <c r="A4320" s="1">
        <v>4.3200000000000001E-6</v>
      </c>
      <c r="B4320">
        <v>-2.7667799999999998</v>
      </c>
      <c r="C4320">
        <v>-6.5019330000000002</v>
      </c>
      <c r="D4320">
        <v>0</v>
      </c>
    </row>
    <row r="4321" spans="1:4" x14ac:dyDescent="0.25">
      <c r="A4321" s="1">
        <v>4.3200000000000001E-6</v>
      </c>
      <c r="B4321">
        <v>-2.70234</v>
      </c>
      <c r="C4321">
        <v>-6.3504990000000001</v>
      </c>
      <c r="D4321">
        <v>0</v>
      </c>
    </row>
    <row r="4322" spans="1:4" x14ac:dyDescent="0.25">
      <c r="A4322" s="1">
        <v>4.3200000000000001E-6</v>
      </c>
      <c r="B4322">
        <v>-2.63632</v>
      </c>
      <c r="C4322">
        <v>-6.1953519999999997</v>
      </c>
      <c r="D4322">
        <v>0</v>
      </c>
    </row>
    <row r="4323" spans="1:4" x14ac:dyDescent="0.25">
      <c r="A4323" s="1">
        <v>4.3200000000000001E-6</v>
      </c>
      <c r="B4323">
        <v>-2.5688599999999999</v>
      </c>
      <c r="C4323">
        <v>-6.0368209999999998</v>
      </c>
      <c r="D4323">
        <v>0</v>
      </c>
    </row>
    <row r="4324" spans="1:4" x14ac:dyDescent="0.25">
      <c r="A4324" s="1">
        <v>4.3200000000000001E-6</v>
      </c>
      <c r="B4324">
        <v>-2.5000900000000001</v>
      </c>
      <c r="C4324">
        <v>-5.8752114999999998</v>
      </c>
      <c r="D4324">
        <v>0</v>
      </c>
    </row>
    <row r="4325" spans="1:4" x14ac:dyDescent="0.25">
      <c r="A4325" s="1">
        <v>4.3200000000000001E-6</v>
      </c>
      <c r="B4325">
        <v>-2.4301400000000002</v>
      </c>
      <c r="C4325">
        <v>-5.7108290000000004</v>
      </c>
      <c r="D4325">
        <v>0</v>
      </c>
    </row>
    <row r="4326" spans="1:4" x14ac:dyDescent="0.25">
      <c r="A4326" s="1">
        <v>4.3200000000000001E-6</v>
      </c>
      <c r="B4326">
        <v>-2.3591299999999999</v>
      </c>
      <c r="C4326">
        <v>-5.5439555</v>
      </c>
      <c r="D4326">
        <v>0</v>
      </c>
    </row>
    <row r="4327" spans="1:4" x14ac:dyDescent="0.25">
      <c r="A4327" s="1">
        <v>4.3200000000000001E-6</v>
      </c>
      <c r="B4327">
        <v>-2.2871899999999998</v>
      </c>
      <c r="C4327">
        <v>-5.3748965000000002</v>
      </c>
      <c r="D4327">
        <v>0</v>
      </c>
    </row>
    <row r="4328" spans="1:4" x14ac:dyDescent="0.25">
      <c r="A4328" s="1">
        <v>4.33E-6</v>
      </c>
      <c r="B4328">
        <v>-2.2144699999999999</v>
      </c>
      <c r="C4328">
        <v>-5.2040044999999999</v>
      </c>
      <c r="D4328">
        <v>0</v>
      </c>
    </row>
    <row r="4329" spans="1:4" x14ac:dyDescent="0.25">
      <c r="A4329" s="1">
        <v>4.33E-6</v>
      </c>
      <c r="B4329">
        <v>-2.1410999999999998</v>
      </c>
      <c r="C4329">
        <v>-5.0315849999999998</v>
      </c>
      <c r="D4329">
        <v>0</v>
      </c>
    </row>
    <row r="4330" spans="1:4" x14ac:dyDescent="0.25">
      <c r="A4330" s="1">
        <v>4.33E-6</v>
      </c>
      <c r="B4330">
        <v>-2.06725</v>
      </c>
      <c r="C4330">
        <v>-4.8580375</v>
      </c>
      <c r="D4330">
        <v>0</v>
      </c>
    </row>
    <row r="4331" spans="1:4" x14ac:dyDescent="0.25">
      <c r="A4331" s="1">
        <v>4.33E-6</v>
      </c>
      <c r="B4331">
        <v>-1.99308</v>
      </c>
      <c r="C4331">
        <v>-4.683738</v>
      </c>
      <c r="D4331">
        <v>0</v>
      </c>
    </row>
    <row r="4332" spans="1:4" x14ac:dyDescent="0.25">
      <c r="A4332" s="1">
        <v>4.33E-6</v>
      </c>
      <c r="B4332">
        <v>-1.9187399999999999</v>
      </c>
      <c r="C4332">
        <v>-4.5090389999999996</v>
      </c>
      <c r="D4332">
        <v>0</v>
      </c>
    </row>
    <row r="4333" spans="1:4" x14ac:dyDescent="0.25">
      <c r="A4333" s="1">
        <v>4.33E-6</v>
      </c>
      <c r="B4333">
        <v>-1.84439</v>
      </c>
      <c r="C4333">
        <v>-4.3343164999999999</v>
      </c>
      <c r="D4333">
        <v>0</v>
      </c>
    </row>
    <row r="4334" spans="1:4" x14ac:dyDescent="0.25">
      <c r="A4334" s="1">
        <v>4.33E-6</v>
      </c>
      <c r="B4334">
        <v>-1.7701899999999999</v>
      </c>
      <c r="C4334">
        <v>-4.1599465000000002</v>
      </c>
      <c r="D4334">
        <v>0</v>
      </c>
    </row>
    <row r="4335" spans="1:4" x14ac:dyDescent="0.25">
      <c r="A4335" s="1">
        <v>4.33E-6</v>
      </c>
      <c r="B4335">
        <v>-1.6962699999999999</v>
      </c>
      <c r="C4335">
        <v>-3.9862345000000001</v>
      </c>
      <c r="D4335">
        <v>0</v>
      </c>
    </row>
    <row r="4336" spans="1:4" x14ac:dyDescent="0.25">
      <c r="A4336" s="1">
        <v>4.33E-6</v>
      </c>
      <c r="B4336">
        <v>-1.62277</v>
      </c>
      <c r="C4336">
        <v>-3.8135094999999999</v>
      </c>
      <c r="D4336">
        <v>0</v>
      </c>
    </row>
    <row r="4337" spans="1:4" x14ac:dyDescent="0.25">
      <c r="A4337" s="1">
        <v>4.33E-6</v>
      </c>
      <c r="B4337">
        <v>-1.54982</v>
      </c>
      <c r="C4337">
        <v>-3.642077</v>
      </c>
      <c r="D4337">
        <v>0</v>
      </c>
    </row>
    <row r="4338" spans="1:4" x14ac:dyDescent="0.25">
      <c r="A4338" s="1">
        <v>4.34E-6</v>
      </c>
      <c r="B4338">
        <v>-1.4775499999999999</v>
      </c>
      <c r="C4338">
        <v>-3.4722425000000001</v>
      </c>
      <c r="D4338">
        <v>0</v>
      </c>
    </row>
    <row r="4339" spans="1:4" x14ac:dyDescent="0.25">
      <c r="A4339" s="1">
        <v>4.34E-6</v>
      </c>
      <c r="B4339">
        <v>-1.40608</v>
      </c>
      <c r="C4339">
        <v>-3.3042880000000001</v>
      </c>
      <c r="D4339">
        <v>0</v>
      </c>
    </row>
    <row r="4340" spans="1:4" x14ac:dyDescent="0.25">
      <c r="A4340" s="1">
        <v>4.34E-6</v>
      </c>
      <c r="B4340">
        <v>-1.3355399999999999</v>
      </c>
      <c r="C4340">
        <v>-3.1385190000000001</v>
      </c>
      <c r="D4340">
        <v>0</v>
      </c>
    </row>
    <row r="4341" spans="1:4" x14ac:dyDescent="0.25">
      <c r="A4341" s="1">
        <v>4.34E-6</v>
      </c>
      <c r="B4341">
        <v>-1.26606</v>
      </c>
      <c r="C4341">
        <v>-2.975241</v>
      </c>
      <c r="D4341">
        <v>0</v>
      </c>
    </row>
    <row r="4342" spans="1:4" x14ac:dyDescent="0.25">
      <c r="A4342" s="1">
        <v>4.34E-6</v>
      </c>
      <c r="B4342">
        <v>-1.1977899999999999</v>
      </c>
      <c r="C4342">
        <v>-2.8148065</v>
      </c>
      <c r="D4342">
        <v>0</v>
      </c>
    </row>
    <row r="4343" spans="1:4" x14ac:dyDescent="0.25">
      <c r="A4343" s="1">
        <v>4.34E-6</v>
      </c>
      <c r="B4343">
        <v>-1.13087</v>
      </c>
      <c r="C4343">
        <v>-2.6575445000000002</v>
      </c>
      <c r="D4343">
        <v>0</v>
      </c>
    </row>
    <row r="4344" spans="1:4" x14ac:dyDescent="0.25">
      <c r="A4344" s="1">
        <v>4.34E-6</v>
      </c>
      <c r="B4344">
        <v>-1.0654300000000001</v>
      </c>
      <c r="C4344">
        <v>-2.5037604999999998</v>
      </c>
      <c r="D4344">
        <v>0</v>
      </c>
    </row>
    <row r="4345" spans="1:4" x14ac:dyDescent="0.25">
      <c r="A4345" s="1">
        <v>4.34E-6</v>
      </c>
      <c r="B4345">
        <v>-1.00162</v>
      </c>
      <c r="C4345">
        <v>-2.3538070000000002</v>
      </c>
      <c r="D4345">
        <v>0</v>
      </c>
    </row>
    <row r="4346" spans="1:4" x14ac:dyDescent="0.25">
      <c r="A4346" s="1">
        <v>4.34E-6</v>
      </c>
      <c r="B4346">
        <v>-0.93957000000000002</v>
      </c>
      <c r="C4346">
        <v>-2.2079895</v>
      </c>
      <c r="D4346">
        <v>0</v>
      </c>
    </row>
    <row r="4347" spans="1:4" x14ac:dyDescent="0.25">
      <c r="A4347" s="1">
        <v>4.34E-6</v>
      </c>
      <c r="B4347">
        <v>-0.87939900000000004</v>
      </c>
      <c r="C4347">
        <v>-2.0665876500000002</v>
      </c>
      <c r="D4347">
        <v>0</v>
      </c>
    </row>
    <row r="4348" spans="1:4" x14ac:dyDescent="0.25">
      <c r="A4348" s="1">
        <v>4.3499999999999999E-6</v>
      </c>
      <c r="B4348">
        <v>-0.82121900000000003</v>
      </c>
      <c r="C4348">
        <v>-1.9298646500000001</v>
      </c>
      <c r="D4348">
        <v>0</v>
      </c>
    </row>
    <row r="4349" spans="1:4" x14ac:dyDescent="0.25">
      <c r="A4349" s="1">
        <v>4.3499999999999999E-6</v>
      </c>
      <c r="B4349">
        <v>-0.76513399999999998</v>
      </c>
      <c r="C4349">
        <v>-1.7980649</v>
      </c>
      <c r="D4349">
        <v>0</v>
      </c>
    </row>
    <row r="4350" spans="1:4" x14ac:dyDescent="0.25">
      <c r="A4350" s="1">
        <v>4.3499999999999999E-6</v>
      </c>
      <c r="B4350">
        <v>-0.71123599999999998</v>
      </c>
      <c r="C4350">
        <v>-1.6714046</v>
      </c>
      <c r="D4350">
        <v>0</v>
      </c>
    </row>
    <row r="4351" spans="1:4" x14ac:dyDescent="0.25">
      <c r="A4351" s="1">
        <v>4.3499999999999999E-6</v>
      </c>
      <c r="B4351">
        <v>-0.65961899999999996</v>
      </c>
      <c r="C4351">
        <v>-1.55010465</v>
      </c>
      <c r="D4351">
        <v>0</v>
      </c>
    </row>
    <row r="4352" spans="1:4" x14ac:dyDescent="0.25">
      <c r="A4352" s="1">
        <v>4.3499999999999999E-6</v>
      </c>
      <c r="B4352">
        <v>-0.61036999999999997</v>
      </c>
      <c r="C4352">
        <v>-1.4343695000000001</v>
      </c>
      <c r="D4352">
        <v>0</v>
      </c>
    </row>
    <row r="4353" spans="1:4" x14ac:dyDescent="0.25">
      <c r="A4353" s="1">
        <v>4.3499999999999999E-6</v>
      </c>
      <c r="B4353">
        <v>-0.56357999999999997</v>
      </c>
      <c r="C4353">
        <v>-1.3244130000000001</v>
      </c>
      <c r="D4353">
        <v>3800</v>
      </c>
    </row>
    <row r="4354" spans="1:4" x14ac:dyDescent="0.25">
      <c r="A4354" s="1">
        <v>4.3499999999999999E-6</v>
      </c>
      <c r="B4354">
        <v>-0.51934199999999997</v>
      </c>
      <c r="C4354">
        <v>-1.2204537</v>
      </c>
      <c r="D4354">
        <v>3800</v>
      </c>
    </row>
    <row r="4355" spans="1:4" x14ac:dyDescent="0.25">
      <c r="A4355" s="1">
        <v>4.3499999999999999E-6</v>
      </c>
      <c r="B4355">
        <v>-0.47774899999999998</v>
      </c>
      <c r="C4355">
        <v>-1.1227101500000001</v>
      </c>
      <c r="D4355">
        <v>3800</v>
      </c>
    </row>
    <row r="4356" spans="1:4" x14ac:dyDescent="0.25">
      <c r="A4356" s="1">
        <v>4.3499999999999999E-6</v>
      </c>
      <c r="B4356">
        <v>-0.43889400000000001</v>
      </c>
      <c r="C4356">
        <v>-1.0314009</v>
      </c>
      <c r="D4356">
        <v>3800</v>
      </c>
    </row>
    <row r="4357" spans="1:4" x14ac:dyDescent="0.25">
      <c r="A4357" s="1">
        <v>4.3499999999999999E-6</v>
      </c>
      <c r="B4357">
        <v>-0.40286499999999997</v>
      </c>
      <c r="C4357">
        <v>-0.94673275000000001</v>
      </c>
      <c r="D4357">
        <v>3800</v>
      </c>
    </row>
    <row r="4358" spans="1:4" x14ac:dyDescent="0.25">
      <c r="A4358" s="1">
        <v>4.3599999999999998E-6</v>
      </c>
      <c r="B4358">
        <v>-0.36974299999999999</v>
      </c>
      <c r="C4358">
        <v>-0.86889605000000003</v>
      </c>
      <c r="D4358">
        <v>3800</v>
      </c>
    </row>
    <row r="4359" spans="1:4" x14ac:dyDescent="0.25">
      <c r="A4359" s="1">
        <v>4.3599999999999998E-6</v>
      </c>
      <c r="B4359">
        <v>-0.33959699999999998</v>
      </c>
      <c r="C4359">
        <v>-0.79805294999999998</v>
      </c>
      <c r="D4359">
        <v>3800</v>
      </c>
    </row>
    <row r="4360" spans="1:4" x14ac:dyDescent="0.25">
      <c r="A4360" s="1">
        <v>4.3599999999999998E-6</v>
      </c>
      <c r="B4360">
        <v>-0.31248300000000001</v>
      </c>
      <c r="C4360">
        <v>-0.73433504999999999</v>
      </c>
      <c r="D4360">
        <v>3800</v>
      </c>
    </row>
    <row r="4361" spans="1:4" x14ac:dyDescent="0.25">
      <c r="A4361" s="1">
        <v>4.3599999999999998E-6</v>
      </c>
      <c r="B4361">
        <v>-0.28844599999999998</v>
      </c>
      <c r="C4361">
        <v>-0.67784809999999995</v>
      </c>
      <c r="D4361">
        <v>3800</v>
      </c>
    </row>
    <row r="4362" spans="1:4" x14ac:dyDescent="0.25">
      <c r="A4362" s="1">
        <v>4.3599999999999998E-6</v>
      </c>
      <c r="B4362">
        <v>-0.267517</v>
      </c>
      <c r="C4362">
        <v>-0.62866495</v>
      </c>
      <c r="D4362">
        <v>3800</v>
      </c>
    </row>
    <row r="4363" spans="1:4" x14ac:dyDescent="0.25">
      <c r="A4363" s="1">
        <v>4.3599999999999998E-6</v>
      </c>
      <c r="B4363">
        <v>-0.249719</v>
      </c>
      <c r="C4363">
        <v>-0.58683965000000005</v>
      </c>
      <c r="D4363">
        <v>3800</v>
      </c>
    </row>
    <row r="4364" spans="1:4" x14ac:dyDescent="0.25">
      <c r="A4364" s="1">
        <v>4.3599999999999998E-6</v>
      </c>
      <c r="B4364">
        <v>-0.235069</v>
      </c>
      <c r="C4364">
        <v>-0.55241214999999999</v>
      </c>
      <c r="D4364">
        <v>3800</v>
      </c>
    </row>
    <row r="4365" spans="1:4" x14ac:dyDescent="0.25">
      <c r="A4365" s="1">
        <v>4.3599999999999998E-6</v>
      </c>
      <c r="B4365">
        <v>-0.22358</v>
      </c>
      <c r="C4365">
        <v>-0.52541300000000002</v>
      </c>
      <c r="D4365">
        <v>3800</v>
      </c>
    </row>
    <row r="4366" spans="1:4" x14ac:dyDescent="0.25">
      <c r="A4366" s="1">
        <v>4.3599999999999998E-6</v>
      </c>
      <c r="B4366">
        <v>-0.21526600000000001</v>
      </c>
      <c r="C4366">
        <v>-0.50587510000000002</v>
      </c>
      <c r="D4366">
        <v>3800</v>
      </c>
    </row>
    <row r="4367" spans="1:4" x14ac:dyDescent="0.25">
      <c r="A4367" s="1">
        <v>4.3599999999999998E-6</v>
      </c>
      <c r="B4367">
        <v>-0.21013999999999999</v>
      </c>
      <c r="C4367">
        <v>-0.49382900000000002</v>
      </c>
      <c r="D4367">
        <v>0</v>
      </c>
    </row>
    <row r="4368" spans="1:4" x14ac:dyDescent="0.25">
      <c r="A4368" s="1">
        <v>4.3699999999999997E-6</v>
      </c>
      <c r="B4368">
        <v>-0.20821200000000001</v>
      </c>
      <c r="C4368">
        <v>-0.48929820000000002</v>
      </c>
      <c r="D4368">
        <v>0</v>
      </c>
    </row>
    <row r="4369" spans="1:4" x14ac:dyDescent="0.25">
      <c r="A4369" s="1">
        <v>4.3699999999999997E-6</v>
      </c>
      <c r="B4369">
        <v>-0.20949000000000001</v>
      </c>
      <c r="C4369">
        <v>-0.4923015</v>
      </c>
      <c r="D4369">
        <v>0</v>
      </c>
    </row>
    <row r="4370" spans="1:4" x14ac:dyDescent="0.25">
      <c r="A4370" s="1">
        <v>4.3699999999999997E-6</v>
      </c>
      <c r="B4370">
        <v>-0.213973</v>
      </c>
      <c r="C4370">
        <v>-0.50283655000000005</v>
      </c>
      <c r="D4370">
        <v>0</v>
      </c>
    </row>
    <row r="4371" spans="1:4" x14ac:dyDescent="0.25">
      <c r="A4371" s="1">
        <v>4.3699999999999997E-6</v>
      </c>
      <c r="B4371">
        <v>-0.22165000000000001</v>
      </c>
      <c r="C4371">
        <v>-0.52087749999999999</v>
      </c>
      <c r="D4371">
        <v>0</v>
      </c>
    </row>
    <row r="4372" spans="1:4" x14ac:dyDescent="0.25">
      <c r="A4372" s="1">
        <v>4.3699999999999997E-6</v>
      </c>
      <c r="B4372">
        <v>-0.23249500000000001</v>
      </c>
      <c r="C4372">
        <v>-0.54636324999999997</v>
      </c>
      <c r="D4372">
        <v>0</v>
      </c>
    </row>
    <row r="4373" spans="1:4" x14ac:dyDescent="0.25">
      <c r="A4373" s="1">
        <v>4.3699999999999997E-6</v>
      </c>
      <c r="B4373">
        <v>-0.24646799999999999</v>
      </c>
      <c r="C4373">
        <v>-0.57919980000000004</v>
      </c>
      <c r="D4373">
        <v>0</v>
      </c>
    </row>
    <row r="4374" spans="1:4" x14ac:dyDescent="0.25">
      <c r="A4374" s="1">
        <v>4.3699999999999997E-6</v>
      </c>
      <c r="B4374">
        <v>-0.263517</v>
      </c>
      <c r="C4374">
        <v>-0.61926495000000004</v>
      </c>
      <c r="D4374">
        <v>0</v>
      </c>
    </row>
    <row r="4375" spans="1:4" x14ac:dyDescent="0.25">
      <c r="A4375" s="1">
        <v>4.3699999999999997E-6</v>
      </c>
      <c r="B4375">
        <v>-0.283578</v>
      </c>
      <c r="C4375">
        <v>-0.66640829999999995</v>
      </c>
      <c r="D4375">
        <v>0</v>
      </c>
    </row>
    <row r="4376" spans="1:4" x14ac:dyDescent="0.25">
      <c r="A4376" s="1">
        <v>4.3699999999999997E-6</v>
      </c>
      <c r="B4376">
        <v>-0.30657800000000002</v>
      </c>
      <c r="C4376">
        <v>-0.7204583</v>
      </c>
      <c r="D4376">
        <v>0</v>
      </c>
    </row>
    <row r="4377" spans="1:4" x14ac:dyDescent="0.25">
      <c r="A4377" s="1">
        <v>4.3699999999999997E-6</v>
      </c>
      <c r="B4377">
        <v>-0.33244400000000002</v>
      </c>
      <c r="C4377">
        <v>-0.78124340000000003</v>
      </c>
      <c r="D4377">
        <v>0</v>
      </c>
    </row>
    <row r="4378" spans="1:4" x14ac:dyDescent="0.25">
      <c r="A4378" s="1">
        <v>4.3800000000000004E-6</v>
      </c>
      <c r="B4378">
        <v>-0.36109999999999998</v>
      </c>
      <c r="C4378">
        <v>-0.84858500000000003</v>
      </c>
      <c r="D4378">
        <v>0</v>
      </c>
    </row>
    <row r="4379" spans="1:4" x14ac:dyDescent="0.25">
      <c r="A4379" s="1">
        <v>4.3800000000000004E-6</v>
      </c>
      <c r="B4379">
        <v>-0.39247100000000001</v>
      </c>
      <c r="C4379">
        <v>-0.92230685000000001</v>
      </c>
      <c r="D4379">
        <v>0</v>
      </c>
    </row>
    <row r="4380" spans="1:4" x14ac:dyDescent="0.25">
      <c r="A4380" s="1">
        <v>4.3800000000000004E-6</v>
      </c>
      <c r="B4380">
        <v>-0.42648200000000003</v>
      </c>
      <c r="C4380">
        <v>-1.0022327</v>
      </c>
      <c r="D4380">
        <v>0</v>
      </c>
    </row>
    <row r="4381" spans="1:4" x14ac:dyDescent="0.25">
      <c r="A4381" s="1">
        <v>4.3800000000000004E-6</v>
      </c>
      <c r="B4381">
        <v>-0.463057</v>
      </c>
      <c r="C4381">
        <v>-1.0881839499999999</v>
      </c>
      <c r="D4381">
        <v>0</v>
      </c>
    </row>
    <row r="4382" spans="1:4" x14ac:dyDescent="0.25">
      <c r="A4382" s="1">
        <v>4.3800000000000004E-6</v>
      </c>
      <c r="B4382">
        <v>-0.50211700000000004</v>
      </c>
      <c r="C4382">
        <v>-1.1799749500000001</v>
      </c>
      <c r="D4382">
        <v>0</v>
      </c>
    </row>
    <row r="4383" spans="1:4" x14ac:dyDescent="0.25">
      <c r="A4383" s="1">
        <v>4.3800000000000004E-6</v>
      </c>
      <c r="B4383">
        <v>-0.543574</v>
      </c>
      <c r="C4383">
        <v>-1.2773988999999999</v>
      </c>
      <c r="D4383">
        <v>0</v>
      </c>
    </row>
    <row r="4384" spans="1:4" x14ac:dyDescent="0.25">
      <c r="A4384" s="1">
        <v>4.3800000000000004E-6</v>
      </c>
      <c r="B4384">
        <v>-0.58733299999999999</v>
      </c>
      <c r="C4384">
        <v>-1.3802325499999999</v>
      </c>
      <c r="D4384">
        <v>0</v>
      </c>
    </row>
    <row r="4385" spans="1:4" x14ac:dyDescent="0.25">
      <c r="A4385" s="1">
        <v>4.3800000000000004E-6</v>
      </c>
      <c r="B4385">
        <v>-0.63328499999999999</v>
      </c>
      <c r="C4385">
        <v>-1.4882197500000001</v>
      </c>
      <c r="D4385">
        <v>0</v>
      </c>
    </row>
    <row r="4386" spans="1:4" x14ac:dyDescent="0.25">
      <c r="A4386" s="1">
        <v>4.3800000000000004E-6</v>
      </c>
      <c r="B4386">
        <v>-0.68131200000000003</v>
      </c>
      <c r="C4386">
        <v>-1.6010831999999999</v>
      </c>
      <c r="D4386">
        <v>0</v>
      </c>
    </row>
    <row r="4387" spans="1:4" x14ac:dyDescent="0.25">
      <c r="A4387" s="1">
        <v>4.3800000000000004E-6</v>
      </c>
      <c r="B4387">
        <v>-0.73128899999999997</v>
      </c>
      <c r="C4387">
        <v>-1.7185291499999999</v>
      </c>
      <c r="D4387">
        <v>0</v>
      </c>
    </row>
    <row r="4388" spans="1:4" x14ac:dyDescent="0.25">
      <c r="A4388" s="1">
        <v>4.3900000000000003E-6</v>
      </c>
      <c r="B4388">
        <v>-0.783084</v>
      </c>
      <c r="C4388">
        <v>-1.8402474</v>
      </c>
      <c r="D4388">
        <v>0</v>
      </c>
    </row>
    <row r="4389" spans="1:4" x14ac:dyDescent="0.25">
      <c r="A4389" s="1">
        <v>4.3900000000000003E-6</v>
      </c>
      <c r="B4389">
        <v>-0.83656299999999995</v>
      </c>
      <c r="C4389">
        <v>-1.96592305</v>
      </c>
      <c r="D4389">
        <v>0</v>
      </c>
    </row>
    <row r="4390" spans="1:4" x14ac:dyDescent="0.25">
      <c r="A4390" s="1">
        <v>4.3900000000000003E-6</v>
      </c>
      <c r="B4390">
        <v>-0.89159299999999997</v>
      </c>
      <c r="C4390">
        <v>-2.0952435500000002</v>
      </c>
      <c r="D4390">
        <v>0</v>
      </c>
    </row>
    <row r="4391" spans="1:4" x14ac:dyDescent="0.25">
      <c r="A4391" s="1">
        <v>4.3900000000000003E-6</v>
      </c>
      <c r="B4391">
        <v>-0.948048</v>
      </c>
      <c r="C4391">
        <v>-2.2279127999999999</v>
      </c>
      <c r="D4391">
        <v>0</v>
      </c>
    </row>
    <row r="4392" spans="1:4" x14ac:dyDescent="0.25">
      <c r="A4392" s="1">
        <v>4.3900000000000003E-6</v>
      </c>
      <c r="B4392">
        <v>-1.0058</v>
      </c>
      <c r="C4392">
        <v>-2.3636300000000001</v>
      </c>
      <c r="D4392">
        <v>0</v>
      </c>
    </row>
    <row r="4393" spans="1:4" x14ac:dyDescent="0.25">
      <c r="A4393" s="1">
        <v>4.3900000000000003E-6</v>
      </c>
      <c r="B4393">
        <v>-1.06474</v>
      </c>
      <c r="C4393">
        <v>-2.5021390000000001</v>
      </c>
      <c r="D4393">
        <v>0</v>
      </c>
    </row>
    <row r="4394" spans="1:4" x14ac:dyDescent="0.25">
      <c r="A4394" s="1">
        <v>4.3900000000000003E-6</v>
      </c>
      <c r="B4394">
        <v>-1.12473</v>
      </c>
      <c r="C4394">
        <v>-2.6431155</v>
      </c>
      <c r="D4394">
        <v>0</v>
      </c>
    </row>
    <row r="4395" spans="1:4" x14ac:dyDescent="0.25">
      <c r="A4395" s="1">
        <v>4.3900000000000003E-6</v>
      </c>
      <c r="B4395">
        <v>-1.18567</v>
      </c>
      <c r="C4395">
        <v>-2.7863245000000001</v>
      </c>
      <c r="D4395">
        <v>0</v>
      </c>
    </row>
    <row r="4396" spans="1:4" x14ac:dyDescent="0.25">
      <c r="A4396" s="1">
        <v>4.3900000000000003E-6</v>
      </c>
      <c r="B4396">
        <v>-1.2474400000000001</v>
      </c>
      <c r="C4396">
        <v>-2.9314840000000002</v>
      </c>
      <c r="D4396">
        <v>0</v>
      </c>
    </row>
    <row r="4397" spans="1:4" x14ac:dyDescent="0.25">
      <c r="A4397" s="1">
        <v>4.3900000000000003E-6</v>
      </c>
      <c r="B4397">
        <v>-1.30989</v>
      </c>
      <c r="C4397">
        <v>-3.0782414999999999</v>
      </c>
      <c r="D4397">
        <v>0</v>
      </c>
    </row>
    <row r="4398" spans="1:4" x14ac:dyDescent="0.25">
      <c r="A4398" s="1">
        <v>4.4000000000000002E-6</v>
      </c>
      <c r="B4398">
        <v>-1.3729100000000001</v>
      </c>
      <c r="C4398">
        <v>-3.2263385000000002</v>
      </c>
      <c r="D4398">
        <v>0</v>
      </c>
    </row>
    <row r="4399" spans="1:4" x14ac:dyDescent="0.25">
      <c r="A4399" s="1">
        <v>4.4000000000000002E-6</v>
      </c>
      <c r="B4399">
        <v>-1.43634</v>
      </c>
      <c r="C4399">
        <v>-3.3753989999999998</v>
      </c>
      <c r="D4399">
        <v>0</v>
      </c>
    </row>
    <row r="4400" spans="1:4" x14ac:dyDescent="0.25">
      <c r="A4400" s="1">
        <v>4.4000000000000002E-6</v>
      </c>
      <c r="B4400">
        <v>-1.5000500000000001</v>
      </c>
      <c r="C4400">
        <v>-3.5251174999999999</v>
      </c>
      <c r="D4400">
        <v>0</v>
      </c>
    </row>
    <row r="4401" spans="1:4" x14ac:dyDescent="0.25">
      <c r="A4401" s="1">
        <v>4.4000000000000002E-6</v>
      </c>
      <c r="B4401">
        <v>-1.56389</v>
      </c>
      <c r="C4401">
        <v>-3.6751415000000001</v>
      </c>
      <c r="D4401">
        <v>0</v>
      </c>
    </row>
    <row r="4402" spans="1:4" x14ac:dyDescent="0.25">
      <c r="A4402" s="1">
        <v>4.4000000000000002E-6</v>
      </c>
      <c r="B4402">
        <v>-1.6277299999999999</v>
      </c>
      <c r="C4402">
        <v>-3.8251655000000002</v>
      </c>
      <c r="D4402">
        <v>0</v>
      </c>
    </row>
    <row r="4403" spans="1:4" x14ac:dyDescent="0.25">
      <c r="A4403" s="1">
        <v>4.4000000000000002E-6</v>
      </c>
      <c r="B4403">
        <v>-1.6914100000000001</v>
      </c>
      <c r="C4403">
        <v>-3.9748135000000002</v>
      </c>
      <c r="D4403">
        <v>0</v>
      </c>
    </row>
    <row r="4404" spans="1:4" x14ac:dyDescent="0.25">
      <c r="A4404" s="1">
        <v>4.4000000000000002E-6</v>
      </c>
      <c r="B4404">
        <v>-1.7548299999999999</v>
      </c>
      <c r="C4404">
        <v>-4.1238504999999996</v>
      </c>
      <c r="D4404">
        <v>0</v>
      </c>
    </row>
    <row r="4405" spans="1:4" x14ac:dyDescent="0.25">
      <c r="A4405" s="1">
        <v>4.4000000000000002E-6</v>
      </c>
      <c r="B4405">
        <v>-1.81786</v>
      </c>
      <c r="C4405">
        <v>-4.2719709999999997</v>
      </c>
      <c r="D4405">
        <v>0</v>
      </c>
    </row>
    <row r="4406" spans="1:4" x14ac:dyDescent="0.25">
      <c r="A4406" s="1">
        <v>4.4000000000000002E-6</v>
      </c>
      <c r="B4406">
        <v>-1.8803799999999999</v>
      </c>
      <c r="C4406">
        <v>-4.4188929999999997</v>
      </c>
      <c r="D4406">
        <v>0</v>
      </c>
    </row>
    <row r="4407" spans="1:4" x14ac:dyDescent="0.25">
      <c r="A4407" s="1">
        <v>4.4000000000000002E-6</v>
      </c>
      <c r="B4407">
        <v>-1.9422999999999999</v>
      </c>
      <c r="C4407">
        <v>-4.5644049999999998</v>
      </c>
      <c r="D4407">
        <v>0</v>
      </c>
    </row>
    <row r="4408" spans="1:4" x14ac:dyDescent="0.25">
      <c r="A4408" s="1">
        <v>4.4100000000000001E-6</v>
      </c>
      <c r="B4408">
        <v>-2.0034900000000002</v>
      </c>
      <c r="C4408">
        <v>-4.7082015000000004</v>
      </c>
      <c r="D4408">
        <v>0</v>
      </c>
    </row>
    <row r="4409" spans="1:4" x14ac:dyDescent="0.25">
      <c r="A4409" s="1">
        <v>4.4100000000000001E-6</v>
      </c>
      <c r="B4409">
        <v>-2.06386</v>
      </c>
      <c r="C4409">
        <v>-4.8500709999999998</v>
      </c>
      <c r="D4409">
        <v>0</v>
      </c>
    </row>
    <row r="4410" spans="1:4" x14ac:dyDescent="0.25">
      <c r="A4410" s="1">
        <v>4.4100000000000001E-6</v>
      </c>
      <c r="B4410">
        <v>-2.1232899999999999</v>
      </c>
      <c r="C4410">
        <v>-4.9897315000000004</v>
      </c>
      <c r="D4410">
        <v>0</v>
      </c>
    </row>
    <row r="4411" spans="1:4" x14ac:dyDescent="0.25">
      <c r="A4411" s="1">
        <v>4.4100000000000001E-6</v>
      </c>
      <c r="B4411">
        <v>-2.1816499999999999</v>
      </c>
      <c r="C4411">
        <v>-5.1268775</v>
      </c>
      <c r="D4411">
        <v>0</v>
      </c>
    </row>
    <row r="4412" spans="1:4" x14ac:dyDescent="0.25">
      <c r="A4412" s="1">
        <v>4.4100000000000001E-6</v>
      </c>
      <c r="B4412">
        <v>-2.2388300000000001</v>
      </c>
      <c r="C4412">
        <v>-5.2612505000000001</v>
      </c>
      <c r="D4412">
        <v>0</v>
      </c>
    </row>
    <row r="4413" spans="1:4" x14ac:dyDescent="0.25">
      <c r="A4413" s="1">
        <v>4.4100000000000001E-6</v>
      </c>
      <c r="B4413">
        <v>-2.2947099999999998</v>
      </c>
      <c r="C4413">
        <v>-5.3925685000000003</v>
      </c>
      <c r="D4413">
        <v>0</v>
      </c>
    </row>
    <row r="4414" spans="1:4" x14ac:dyDescent="0.25">
      <c r="A4414" s="1">
        <v>4.4100000000000001E-6</v>
      </c>
      <c r="B4414">
        <v>-2.34917</v>
      </c>
      <c r="C4414">
        <v>-5.5205495000000004</v>
      </c>
      <c r="D4414">
        <v>0</v>
      </c>
    </row>
    <row r="4415" spans="1:4" x14ac:dyDescent="0.25">
      <c r="A4415" s="1">
        <v>4.4100000000000001E-6</v>
      </c>
      <c r="B4415">
        <v>-2.4020999999999999</v>
      </c>
      <c r="C4415">
        <v>-5.6449350000000003</v>
      </c>
      <c r="D4415">
        <v>0</v>
      </c>
    </row>
    <row r="4416" spans="1:4" x14ac:dyDescent="0.25">
      <c r="A4416" s="1">
        <v>4.4100000000000001E-6</v>
      </c>
      <c r="B4416">
        <v>-2.4533900000000002</v>
      </c>
      <c r="C4416">
        <v>-5.7654664999999996</v>
      </c>
      <c r="D4416">
        <v>0</v>
      </c>
    </row>
    <row r="4417" spans="1:4" x14ac:dyDescent="0.25">
      <c r="A4417" s="1">
        <v>4.4100000000000001E-6</v>
      </c>
      <c r="B4417">
        <v>-2.5029599999999999</v>
      </c>
      <c r="C4417">
        <v>-5.8819559999999997</v>
      </c>
      <c r="D4417">
        <v>0</v>
      </c>
    </row>
    <row r="4418" spans="1:4" x14ac:dyDescent="0.25">
      <c r="A4418" s="1">
        <v>4.42E-6</v>
      </c>
      <c r="B4418">
        <v>-2.5507200000000001</v>
      </c>
      <c r="C4418">
        <v>-5.994192</v>
      </c>
      <c r="D4418">
        <v>0</v>
      </c>
    </row>
    <row r="4419" spans="1:4" x14ac:dyDescent="0.25">
      <c r="A4419" s="1">
        <v>4.42E-6</v>
      </c>
      <c r="B4419">
        <v>-2.5966</v>
      </c>
      <c r="C4419">
        <v>-6.1020099999999999</v>
      </c>
      <c r="D4419">
        <v>0</v>
      </c>
    </row>
    <row r="4420" spans="1:4" x14ac:dyDescent="0.25">
      <c r="A4420" s="1">
        <v>4.42E-6</v>
      </c>
      <c r="B4420">
        <v>-2.64053</v>
      </c>
      <c r="C4420">
        <v>-6.2052455000000002</v>
      </c>
      <c r="D4420">
        <v>0</v>
      </c>
    </row>
    <row r="4421" spans="1:4" x14ac:dyDescent="0.25">
      <c r="A4421" s="1">
        <v>4.42E-6</v>
      </c>
      <c r="B4421">
        <v>-2.6824300000000001</v>
      </c>
      <c r="C4421">
        <v>-6.3037105000000002</v>
      </c>
      <c r="D4421">
        <v>0</v>
      </c>
    </row>
    <row r="4422" spans="1:4" x14ac:dyDescent="0.25">
      <c r="A4422" s="1">
        <v>4.42E-6</v>
      </c>
      <c r="B4422">
        <v>-2.7222400000000002</v>
      </c>
      <c r="C4422">
        <v>-6.3972639999999998</v>
      </c>
      <c r="D4422">
        <v>0</v>
      </c>
    </row>
    <row r="4423" spans="1:4" x14ac:dyDescent="0.25">
      <c r="A4423" s="1">
        <v>4.42E-6</v>
      </c>
      <c r="B4423">
        <v>-2.7598699999999998</v>
      </c>
      <c r="C4423">
        <v>-6.4856945000000001</v>
      </c>
      <c r="D4423">
        <v>0</v>
      </c>
    </row>
    <row r="4424" spans="1:4" x14ac:dyDescent="0.25">
      <c r="A4424" s="1">
        <v>4.42E-6</v>
      </c>
      <c r="B4424">
        <v>-2.7952599999999999</v>
      </c>
      <c r="C4424">
        <v>-6.5688610000000001</v>
      </c>
      <c r="D4424">
        <v>0</v>
      </c>
    </row>
    <row r="4425" spans="1:4" x14ac:dyDescent="0.25">
      <c r="A4425" s="1">
        <v>4.42E-6</v>
      </c>
      <c r="B4425">
        <v>-2.8283200000000002</v>
      </c>
      <c r="C4425">
        <v>-6.6465519999999998</v>
      </c>
      <c r="D4425">
        <v>0</v>
      </c>
    </row>
    <row r="4426" spans="1:4" x14ac:dyDescent="0.25">
      <c r="A4426" s="1">
        <v>4.42E-6</v>
      </c>
      <c r="B4426">
        <v>-2.8589899999999999</v>
      </c>
      <c r="C4426">
        <v>-6.7186265000000001</v>
      </c>
      <c r="D4426">
        <v>0</v>
      </c>
    </row>
    <row r="4427" spans="1:4" x14ac:dyDescent="0.25">
      <c r="A4427" s="1">
        <v>4.42E-6</v>
      </c>
      <c r="B4427">
        <v>-2.8872</v>
      </c>
      <c r="C4427">
        <v>-6.7849199999999996</v>
      </c>
      <c r="D4427">
        <v>0</v>
      </c>
    </row>
    <row r="4428" spans="1:4" x14ac:dyDescent="0.25">
      <c r="A4428" s="1">
        <v>4.4299999999999999E-6</v>
      </c>
      <c r="B4428">
        <v>-2.91289</v>
      </c>
      <c r="C4428">
        <v>-6.8452915000000001</v>
      </c>
      <c r="D4428">
        <v>0</v>
      </c>
    </row>
    <row r="4429" spans="1:4" x14ac:dyDescent="0.25">
      <c r="A4429" s="1">
        <v>4.4299999999999999E-6</v>
      </c>
      <c r="B4429">
        <v>-2.9360200000000001</v>
      </c>
      <c r="C4429">
        <v>-6.8996469999999999</v>
      </c>
      <c r="D4429">
        <v>0</v>
      </c>
    </row>
    <row r="4430" spans="1:4" x14ac:dyDescent="0.25">
      <c r="A4430" s="1">
        <v>4.4299999999999999E-6</v>
      </c>
      <c r="B4430">
        <v>-2.9565700000000001</v>
      </c>
      <c r="C4430">
        <v>-6.9479395000000004</v>
      </c>
      <c r="D4430">
        <v>0</v>
      </c>
    </row>
    <row r="4431" spans="1:4" x14ac:dyDescent="0.25">
      <c r="A4431" s="1">
        <v>4.4299999999999999E-6</v>
      </c>
      <c r="B4431">
        <v>-2.9744999999999999</v>
      </c>
      <c r="C4431">
        <v>-6.990075</v>
      </c>
      <c r="D4431">
        <v>0</v>
      </c>
    </row>
    <row r="4432" spans="1:4" x14ac:dyDescent="0.25">
      <c r="A4432" s="1">
        <v>4.4299999999999999E-6</v>
      </c>
      <c r="B4432">
        <v>-2.9898099999999999</v>
      </c>
      <c r="C4432">
        <v>-7.0260534999999997</v>
      </c>
      <c r="D4432">
        <v>0</v>
      </c>
    </row>
    <row r="4433" spans="1:4" x14ac:dyDescent="0.25">
      <c r="A4433" s="1">
        <v>4.4299999999999999E-6</v>
      </c>
      <c r="B4433">
        <v>-3.0024799999999998</v>
      </c>
      <c r="C4433">
        <v>-7.055828</v>
      </c>
      <c r="D4433">
        <v>0</v>
      </c>
    </row>
    <row r="4434" spans="1:4" x14ac:dyDescent="0.25">
      <c r="A4434" s="1">
        <v>4.4299999999999999E-6</v>
      </c>
      <c r="B4434">
        <v>-3.0125000000000002</v>
      </c>
      <c r="C4434">
        <v>-7.0793749999999998</v>
      </c>
      <c r="D4434">
        <v>0</v>
      </c>
    </row>
    <row r="4435" spans="1:4" x14ac:dyDescent="0.25">
      <c r="A4435" s="1">
        <v>4.4299999999999999E-6</v>
      </c>
      <c r="B4435">
        <v>-3.0198700000000001</v>
      </c>
      <c r="C4435">
        <v>-7.0966944999999999</v>
      </c>
      <c r="D4435">
        <v>0</v>
      </c>
    </row>
    <row r="4436" spans="1:4" x14ac:dyDescent="0.25">
      <c r="A4436" s="1">
        <v>4.4299999999999999E-6</v>
      </c>
      <c r="B4436">
        <v>-3.0245700000000002</v>
      </c>
      <c r="C4436">
        <v>-7.1077395000000001</v>
      </c>
      <c r="D4436">
        <v>0</v>
      </c>
    </row>
    <row r="4437" spans="1:4" x14ac:dyDescent="0.25">
      <c r="A4437" s="1">
        <v>4.4299999999999999E-6</v>
      </c>
      <c r="B4437">
        <v>-3.0266099999999998</v>
      </c>
      <c r="C4437">
        <v>-7.1125334999999996</v>
      </c>
      <c r="D4437">
        <v>0</v>
      </c>
    </row>
    <row r="4438" spans="1:4" x14ac:dyDescent="0.25">
      <c r="A4438" s="1">
        <v>4.4399999999999998E-6</v>
      </c>
      <c r="B4438">
        <v>-3.0259800000000001</v>
      </c>
      <c r="C4438">
        <v>-7.1110530000000001</v>
      </c>
      <c r="D4438">
        <v>0</v>
      </c>
    </row>
    <row r="4439" spans="1:4" x14ac:dyDescent="0.25">
      <c r="A4439" s="1">
        <v>4.4399999999999998E-6</v>
      </c>
      <c r="B4439">
        <v>-3.0226700000000002</v>
      </c>
      <c r="C4439">
        <v>-7.1032745000000004</v>
      </c>
      <c r="D4439">
        <v>0</v>
      </c>
    </row>
    <row r="4440" spans="1:4" x14ac:dyDescent="0.25">
      <c r="A4440" s="1">
        <v>4.4399999999999998E-6</v>
      </c>
      <c r="B4440">
        <v>-3.0167099999999998</v>
      </c>
      <c r="C4440">
        <v>-7.0892685000000002</v>
      </c>
      <c r="D4440">
        <v>0</v>
      </c>
    </row>
    <row r="4441" spans="1:4" x14ac:dyDescent="0.25">
      <c r="A4441" s="1">
        <v>4.4399999999999998E-6</v>
      </c>
      <c r="B4441">
        <v>-3.0081099999999998</v>
      </c>
      <c r="C4441">
        <v>-7.0690584999999997</v>
      </c>
      <c r="D4441">
        <v>0</v>
      </c>
    </row>
    <row r="4442" spans="1:4" x14ac:dyDescent="0.25">
      <c r="A4442" s="1">
        <v>4.4399999999999998E-6</v>
      </c>
      <c r="B4442">
        <v>-2.9969100000000002</v>
      </c>
      <c r="C4442">
        <v>-7.0427384999999996</v>
      </c>
      <c r="D4442">
        <v>0</v>
      </c>
    </row>
    <row r="4443" spans="1:4" x14ac:dyDescent="0.25">
      <c r="A4443" s="1">
        <v>4.4399999999999998E-6</v>
      </c>
      <c r="B4443">
        <v>-2.9831500000000002</v>
      </c>
      <c r="C4443">
        <v>-7.0104024999999996</v>
      </c>
      <c r="D4443">
        <v>0</v>
      </c>
    </row>
    <row r="4444" spans="1:4" x14ac:dyDescent="0.25">
      <c r="A4444" s="1">
        <v>4.4399999999999998E-6</v>
      </c>
      <c r="B4444">
        <v>-2.9669099999999999</v>
      </c>
      <c r="C4444">
        <v>-6.9722384999999996</v>
      </c>
      <c r="D4444">
        <v>0</v>
      </c>
    </row>
    <row r="4445" spans="1:4" x14ac:dyDescent="0.25">
      <c r="A4445" s="1">
        <v>4.4399999999999998E-6</v>
      </c>
      <c r="B4445">
        <v>-2.9482300000000001</v>
      </c>
      <c r="C4445">
        <v>-6.9283405</v>
      </c>
      <c r="D4445">
        <v>0</v>
      </c>
    </row>
    <row r="4446" spans="1:4" x14ac:dyDescent="0.25">
      <c r="A4446" s="1">
        <v>4.4399999999999998E-6</v>
      </c>
      <c r="B4446">
        <v>-2.92719</v>
      </c>
      <c r="C4446">
        <v>-6.8788964999999997</v>
      </c>
      <c r="D4446">
        <v>0</v>
      </c>
    </row>
    <row r="4447" spans="1:4" x14ac:dyDescent="0.25">
      <c r="A4447" s="1">
        <v>4.4399999999999998E-6</v>
      </c>
      <c r="B4447">
        <v>-2.9038599999999999</v>
      </c>
      <c r="C4447">
        <v>-6.824071</v>
      </c>
      <c r="D4447">
        <v>0</v>
      </c>
    </row>
    <row r="4448" spans="1:4" x14ac:dyDescent="0.25">
      <c r="A4448" s="1">
        <v>4.4499999999999997E-6</v>
      </c>
      <c r="B4448">
        <v>-2.8782899999999998</v>
      </c>
      <c r="C4448">
        <v>-6.7639814999999999</v>
      </c>
      <c r="D4448">
        <v>0</v>
      </c>
    </row>
    <row r="4449" spans="1:4" x14ac:dyDescent="0.25">
      <c r="A4449" s="1">
        <v>4.4499999999999997E-6</v>
      </c>
      <c r="B4449">
        <v>-2.8505699999999998</v>
      </c>
      <c r="C4449">
        <v>-6.6988395000000001</v>
      </c>
      <c r="D4449">
        <v>0</v>
      </c>
    </row>
    <row r="4450" spans="1:4" x14ac:dyDescent="0.25">
      <c r="A4450" s="1">
        <v>4.4499999999999997E-6</v>
      </c>
      <c r="B4450">
        <v>-2.8207499999999999</v>
      </c>
      <c r="C4450">
        <v>-6.6287624999999997</v>
      </c>
      <c r="D4450">
        <v>0</v>
      </c>
    </row>
    <row r="4451" spans="1:4" x14ac:dyDescent="0.25">
      <c r="A4451" s="1">
        <v>4.4499999999999997E-6</v>
      </c>
      <c r="B4451">
        <v>-2.7888999999999999</v>
      </c>
      <c r="C4451">
        <v>-6.5539149999999999</v>
      </c>
      <c r="D4451">
        <v>0</v>
      </c>
    </row>
    <row r="4452" spans="1:4" x14ac:dyDescent="0.25">
      <c r="A4452" s="1">
        <v>4.4499999999999997E-6</v>
      </c>
      <c r="B4452">
        <v>-2.7551100000000002</v>
      </c>
      <c r="C4452">
        <v>-6.4745084999999998</v>
      </c>
      <c r="D4452">
        <v>0</v>
      </c>
    </row>
    <row r="4453" spans="1:4" x14ac:dyDescent="0.25">
      <c r="A4453" s="1">
        <v>4.4499999999999997E-6</v>
      </c>
      <c r="B4453">
        <v>-2.7194600000000002</v>
      </c>
      <c r="C4453">
        <v>-6.3907309999999997</v>
      </c>
      <c r="D4453">
        <v>0</v>
      </c>
    </row>
    <row r="4454" spans="1:4" x14ac:dyDescent="0.25">
      <c r="A4454" s="1">
        <v>4.4499999999999997E-6</v>
      </c>
      <c r="B4454">
        <v>-2.6820400000000002</v>
      </c>
      <c r="C4454">
        <v>-6.3027939999999996</v>
      </c>
      <c r="D4454">
        <v>0</v>
      </c>
    </row>
    <row r="4455" spans="1:4" x14ac:dyDescent="0.25">
      <c r="A4455" s="1">
        <v>4.4499999999999997E-6</v>
      </c>
      <c r="B4455">
        <v>-2.64296</v>
      </c>
      <c r="C4455">
        <v>-6.2109560000000004</v>
      </c>
      <c r="D4455">
        <v>0</v>
      </c>
    </row>
    <row r="4456" spans="1:4" x14ac:dyDescent="0.25">
      <c r="A4456" s="1">
        <v>4.4499999999999997E-6</v>
      </c>
      <c r="B4456">
        <v>-2.6023299999999998</v>
      </c>
      <c r="C4456">
        <v>-6.1154754999999996</v>
      </c>
      <c r="D4456">
        <v>0</v>
      </c>
    </row>
    <row r="4457" spans="1:4" x14ac:dyDescent="0.25">
      <c r="A4457" s="1">
        <v>4.4499999999999997E-6</v>
      </c>
      <c r="B4457">
        <v>-2.5602900000000002</v>
      </c>
      <c r="C4457">
        <v>-6.0166814999999998</v>
      </c>
      <c r="D4457">
        <v>0</v>
      </c>
    </row>
    <row r="4458" spans="1:4" x14ac:dyDescent="0.25">
      <c r="A4458" s="1">
        <v>4.4599999999999996E-6</v>
      </c>
      <c r="B4458">
        <v>-2.51694</v>
      </c>
      <c r="C4458">
        <v>-5.914809</v>
      </c>
      <c r="D4458">
        <v>0</v>
      </c>
    </row>
    <row r="4459" spans="1:4" x14ac:dyDescent="0.25">
      <c r="A4459" s="1">
        <v>4.4599999999999996E-6</v>
      </c>
      <c r="B4459">
        <v>-2.4723999999999999</v>
      </c>
      <c r="C4459">
        <v>-5.8101399999999996</v>
      </c>
      <c r="D4459">
        <v>0</v>
      </c>
    </row>
    <row r="4460" spans="1:4" x14ac:dyDescent="0.25">
      <c r="A4460" s="1">
        <v>4.4599999999999996E-6</v>
      </c>
      <c r="B4460">
        <v>-2.4268000000000001</v>
      </c>
      <c r="C4460">
        <v>-5.7029800000000002</v>
      </c>
      <c r="D4460">
        <v>0</v>
      </c>
    </row>
    <row r="4461" spans="1:4" x14ac:dyDescent="0.25">
      <c r="A4461" s="1">
        <v>4.4599999999999996E-6</v>
      </c>
      <c r="B4461">
        <v>-2.3802500000000002</v>
      </c>
      <c r="C4461">
        <v>-5.5935874999999999</v>
      </c>
      <c r="D4461">
        <v>0</v>
      </c>
    </row>
    <row r="4462" spans="1:4" x14ac:dyDescent="0.25">
      <c r="A4462" s="1">
        <v>4.4599999999999996E-6</v>
      </c>
      <c r="B4462">
        <v>-2.3328600000000002</v>
      </c>
      <c r="C4462">
        <v>-5.482221</v>
      </c>
      <c r="D4462">
        <v>0</v>
      </c>
    </row>
    <row r="4463" spans="1:4" x14ac:dyDescent="0.25">
      <c r="A4463" s="1">
        <v>4.4599999999999996E-6</v>
      </c>
      <c r="B4463">
        <v>-2.2847200000000001</v>
      </c>
      <c r="C4463">
        <v>-5.3690920000000002</v>
      </c>
      <c r="D4463">
        <v>0</v>
      </c>
    </row>
    <row r="4464" spans="1:4" x14ac:dyDescent="0.25">
      <c r="A4464" s="1">
        <v>4.4599999999999996E-6</v>
      </c>
      <c r="B4464">
        <v>-2.23597</v>
      </c>
      <c r="C4464">
        <v>-5.2545295000000003</v>
      </c>
      <c r="D4464">
        <v>0</v>
      </c>
    </row>
    <row r="4465" spans="1:4" x14ac:dyDescent="0.25">
      <c r="A4465" s="1">
        <v>4.4599999999999996E-6</v>
      </c>
      <c r="B4465">
        <v>-2.18669</v>
      </c>
      <c r="C4465">
        <v>-5.1387214999999999</v>
      </c>
      <c r="D4465">
        <v>0</v>
      </c>
    </row>
    <row r="4466" spans="1:4" x14ac:dyDescent="0.25">
      <c r="A4466" s="1">
        <v>4.4599999999999996E-6</v>
      </c>
      <c r="B4466">
        <v>-2.1370300000000002</v>
      </c>
      <c r="C4466">
        <v>-5.0220205</v>
      </c>
      <c r="D4466">
        <v>0</v>
      </c>
    </row>
    <row r="4467" spans="1:4" x14ac:dyDescent="0.25">
      <c r="A4467" s="1">
        <v>4.4599999999999996E-6</v>
      </c>
      <c r="B4467">
        <v>-2.0870899999999999</v>
      </c>
      <c r="C4467">
        <v>-4.9046614999999996</v>
      </c>
      <c r="D4467">
        <v>0</v>
      </c>
    </row>
    <row r="4468" spans="1:4" x14ac:dyDescent="0.25">
      <c r="A4468" s="1">
        <v>4.4700000000000004E-6</v>
      </c>
      <c r="B4468">
        <v>-2.0369999999999999</v>
      </c>
      <c r="C4468">
        <v>-4.78695</v>
      </c>
      <c r="D4468">
        <v>0</v>
      </c>
    </row>
    <row r="4469" spans="1:4" x14ac:dyDescent="0.25">
      <c r="A4469" s="1">
        <v>4.4700000000000004E-6</v>
      </c>
      <c r="B4469">
        <v>-1.98691</v>
      </c>
      <c r="C4469">
        <v>-4.6692384999999996</v>
      </c>
      <c r="D4469">
        <v>0</v>
      </c>
    </row>
    <row r="4470" spans="1:4" x14ac:dyDescent="0.25">
      <c r="A4470" s="1">
        <v>4.4700000000000004E-6</v>
      </c>
      <c r="B4470">
        <v>-1.9369400000000001</v>
      </c>
      <c r="C4470">
        <v>-4.5518090000000004</v>
      </c>
      <c r="D4470">
        <v>0</v>
      </c>
    </row>
    <row r="4471" spans="1:4" x14ac:dyDescent="0.25">
      <c r="A4471" s="1">
        <v>4.4700000000000004E-6</v>
      </c>
      <c r="B4471">
        <v>-1.88723</v>
      </c>
      <c r="C4471">
        <v>-4.4349904999999996</v>
      </c>
      <c r="D4471">
        <v>0</v>
      </c>
    </row>
    <row r="4472" spans="1:4" x14ac:dyDescent="0.25">
      <c r="A4472" s="1">
        <v>4.4700000000000004E-6</v>
      </c>
      <c r="B4472">
        <v>-1.83788</v>
      </c>
      <c r="C4472">
        <v>-4.3190179999999998</v>
      </c>
      <c r="D4472">
        <v>0</v>
      </c>
    </row>
    <row r="4473" spans="1:4" x14ac:dyDescent="0.25">
      <c r="A4473" s="1">
        <v>4.4700000000000004E-6</v>
      </c>
      <c r="B4473">
        <v>-1.7890299999999999</v>
      </c>
      <c r="C4473">
        <v>-4.2042204999999999</v>
      </c>
      <c r="D4473">
        <v>0</v>
      </c>
    </row>
    <row r="4474" spans="1:4" x14ac:dyDescent="0.25">
      <c r="A4474" s="1">
        <v>4.4700000000000004E-6</v>
      </c>
      <c r="B4474">
        <v>-1.74078</v>
      </c>
      <c r="C4474">
        <v>-4.0908329999999999</v>
      </c>
      <c r="D4474">
        <v>0</v>
      </c>
    </row>
    <row r="4475" spans="1:4" x14ac:dyDescent="0.25">
      <c r="A4475" s="1">
        <v>4.4700000000000004E-6</v>
      </c>
      <c r="B4475">
        <v>-1.6932199999999999</v>
      </c>
      <c r="C4475">
        <v>-3.9790670000000001</v>
      </c>
      <c r="D4475">
        <v>0</v>
      </c>
    </row>
    <row r="4476" spans="1:4" x14ac:dyDescent="0.25">
      <c r="A4476" s="1">
        <v>4.4700000000000004E-6</v>
      </c>
      <c r="B4476">
        <v>-1.6464700000000001</v>
      </c>
      <c r="C4476">
        <v>-3.8692044999999999</v>
      </c>
      <c r="D4476">
        <v>0</v>
      </c>
    </row>
    <row r="4477" spans="1:4" x14ac:dyDescent="0.25">
      <c r="A4477" s="1">
        <v>4.4700000000000004E-6</v>
      </c>
      <c r="B4477">
        <v>-1.6006</v>
      </c>
      <c r="C4477">
        <v>-3.7614100000000001</v>
      </c>
      <c r="D4477">
        <v>0</v>
      </c>
    </row>
    <row r="4478" spans="1:4" x14ac:dyDescent="0.25">
      <c r="A4478" s="1">
        <v>4.4800000000000003E-6</v>
      </c>
      <c r="B4478">
        <v>-1.5557300000000001</v>
      </c>
      <c r="C4478">
        <v>-3.6559655000000002</v>
      </c>
      <c r="D4478">
        <v>0</v>
      </c>
    </row>
    <row r="4479" spans="1:4" x14ac:dyDescent="0.25">
      <c r="A4479" s="1">
        <v>4.4800000000000003E-6</v>
      </c>
      <c r="B4479">
        <v>-1.5119499999999999</v>
      </c>
      <c r="C4479">
        <v>-3.5530824999999999</v>
      </c>
      <c r="D4479">
        <v>0</v>
      </c>
    </row>
    <row r="4480" spans="1:4" x14ac:dyDescent="0.25">
      <c r="A4480" s="1">
        <v>4.4800000000000003E-6</v>
      </c>
      <c r="B4480">
        <v>-1.4693499999999999</v>
      </c>
      <c r="C4480">
        <v>-3.4529725</v>
      </c>
      <c r="D4480">
        <v>0</v>
      </c>
    </row>
    <row r="4481" spans="1:4" x14ac:dyDescent="0.25">
      <c r="A4481" s="1">
        <v>4.4800000000000003E-6</v>
      </c>
      <c r="B4481">
        <v>-1.4280600000000001</v>
      </c>
      <c r="C4481">
        <v>-3.3559410000000001</v>
      </c>
      <c r="D4481">
        <v>0</v>
      </c>
    </row>
    <row r="4482" spans="1:4" x14ac:dyDescent="0.25">
      <c r="A4482" s="1">
        <v>4.4800000000000003E-6</v>
      </c>
      <c r="B4482">
        <v>-1.3881699999999999</v>
      </c>
      <c r="C4482">
        <v>-3.2621994999999999</v>
      </c>
      <c r="D4482">
        <v>0</v>
      </c>
    </row>
    <row r="4483" spans="1:4" x14ac:dyDescent="0.25">
      <c r="A4483" s="1">
        <v>4.4800000000000003E-6</v>
      </c>
      <c r="B4483">
        <v>-1.34978</v>
      </c>
      <c r="C4483">
        <v>-3.171983</v>
      </c>
      <c r="D4483">
        <v>0</v>
      </c>
    </row>
    <row r="4484" spans="1:4" x14ac:dyDescent="0.25">
      <c r="A4484" s="1">
        <v>4.4800000000000003E-6</v>
      </c>
      <c r="B4484">
        <v>-1.31298</v>
      </c>
      <c r="C4484">
        <v>-3.0855030000000001</v>
      </c>
      <c r="D4484">
        <v>0</v>
      </c>
    </row>
    <row r="4485" spans="1:4" x14ac:dyDescent="0.25">
      <c r="A4485" s="1">
        <v>4.4800000000000003E-6</v>
      </c>
      <c r="B4485">
        <v>-1.2778499999999999</v>
      </c>
      <c r="C4485">
        <v>-3.0029474999999999</v>
      </c>
      <c r="D4485">
        <v>0</v>
      </c>
    </row>
    <row r="4486" spans="1:4" x14ac:dyDescent="0.25">
      <c r="A4486" s="1">
        <v>4.4800000000000003E-6</v>
      </c>
      <c r="B4486">
        <v>-1.24447</v>
      </c>
      <c r="C4486">
        <v>-2.9245044999999998</v>
      </c>
      <c r="D4486">
        <v>0</v>
      </c>
    </row>
    <row r="4487" spans="1:4" x14ac:dyDescent="0.25">
      <c r="A4487" s="1">
        <v>4.4800000000000003E-6</v>
      </c>
      <c r="B4487">
        <v>-1.2129000000000001</v>
      </c>
      <c r="C4487">
        <v>-2.8503150000000002</v>
      </c>
      <c r="D4487">
        <v>0</v>
      </c>
    </row>
    <row r="4488" spans="1:4" x14ac:dyDescent="0.25">
      <c r="A4488" s="1">
        <v>4.4900000000000002E-6</v>
      </c>
      <c r="B4488">
        <v>-1.1831799999999999</v>
      </c>
      <c r="C4488">
        <v>-2.7804730000000002</v>
      </c>
      <c r="D4488">
        <v>0</v>
      </c>
    </row>
    <row r="4489" spans="1:4" x14ac:dyDescent="0.25">
      <c r="A4489" s="1">
        <v>4.4900000000000002E-6</v>
      </c>
      <c r="B4489">
        <v>-1.1553800000000001</v>
      </c>
      <c r="C4489">
        <v>-2.7151429999999999</v>
      </c>
      <c r="D4489">
        <v>0</v>
      </c>
    </row>
    <row r="4490" spans="1:4" x14ac:dyDescent="0.25">
      <c r="A4490" s="1">
        <v>4.4900000000000002E-6</v>
      </c>
      <c r="B4490">
        <v>-1.12954</v>
      </c>
      <c r="C4490">
        <v>-2.6544189999999999</v>
      </c>
      <c r="D4490">
        <v>0</v>
      </c>
    </row>
    <row r="4491" spans="1:4" x14ac:dyDescent="0.25">
      <c r="A4491" s="1">
        <v>4.4900000000000002E-6</v>
      </c>
      <c r="B4491">
        <v>-1.10571</v>
      </c>
      <c r="C4491">
        <v>-2.5984185000000002</v>
      </c>
      <c r="D4491">
        <v>0</v>
      </c>
    </row>
    <row r="4492" spans="1:4" x14ac:dyDescent="0.25">
      <c r="A4492" s="1">
        <v>4.4900000000000002E-6</v>
      </c>
      <c r="B4492">
        <v>-1.0839300000000001</v>
      </c>
      <c r="C4492">
        <v>-2.5472355000000002</v>
      </c>
      <c r="D4492">
        <v>0</v>
      </c>
    </row>
    <row r="4493" spans="1:4" x14ac:dyDescent="0.25">
      <c r="A4493" s="1">
        <v>4.4900000000000002E-6</v>
      </c>
      <c r="B4493">
        <v>-1.06426</v>
      </c>
      <c r="C4493">
        <v>-2.5010110000000001</v>
      </c>
      <c r="D4493">
        <v>0</v>
      </c>
    </row>
    <row r="4494" spans="1:4" x14ac:dyDescent="0.25">
      <c r="A4494" s="1">
        <v>4.4900000000000002E-6</v>
      </c>
      <c r="B4494">
        <v>-1.0467500000000001</v>
      </c>
      <c r="C4494">
        <v>-2.4598624999999998</v>
      </c>
      <c r="D4494">
        <v>0</v>
      </c>
    </row>
    <row r="4495" spans="1:4" x14ac:dyDescent="0.25">
      <c r="A4495" s="1">
        <v>4.4900000000000002E-6</v>
      </c>
      <c r="B4495">
        <v>-1.0314399999999999</v>
      </c>
      <c r="C4495">
        <v>-2.4238840000000001</v>
      </c>
      <c r="D4495">
        <v>0</v>
      </c>
    </row>
    <row r="4496" spans="1:4" x14ac:dyDescent="0.25">
      <c r="A4496" s="1">
        <v>4.4900000000000002E-6</v>
      </c>
      <c r="B4496">
        <v>-1.01837</v>
      </c>
      <c r="C4496">
        <v>-2.3931694999999999</v>
      </c>
      <c r="D4496">
        <v>0</v>
      </c>
    </row>
    <row r="4497" spans="1:4" x14ac:dyDescent="0.25">
      <c r="A4497" s="1">
        <v>4.4900000000000002E-6</v>
      </c>
      <c r="B4497">
        <v>-1.00756</v>
      </c>
      <c r="C4497">
        <v>-2.367766</v>
      </c>
      <c r="D4497">
        <v>0</v>
      </c>
    </row>
    <row r="4498" spans="1:4" x14ac:dyDescent="0.25">
      <c r="A4498" s="1">
        <v>4.5000000000000001E-6</v>
      </c>
      <c r="B4498">
        <v>-0.99903799999999998</v>
      </c>
      <c r="C4498">
        <v>-2.3477393000000002</v>
      </c>
      <c r="D4498">
        <v>0</v>
      </c>
    </row>
    <row r="4499" spans="1:4" x14ac:dyDescent="0.25">
      <c r="A4499" s="1">
        <v>4.5000000000000001E-6</v>
      </c>
      <c r="B4499">
        <v>-0.99280400000000002</v>
      </c>
      <c r="C4499">
        <v>-2.3330894</v>
      </c>
      <c r="D4499">
        <v>0</v>
      </c>
    </row>
    <row r="4500" spans="1:4" x14ac:dyDescent="0.25">
      <c r="A4500" s="1">
        <v>4.5000000000000001E-6</v>
      </c>
      <c r="B4500">
        <v>-0.98885400000000001</v>
      </c>
      <c r="C4500">
        <v>-2.3238069000000001</v>
      </c>
      <c r="D4500">
        <v>0</v>
      </c>
    </row>
    <row r="4501" spans="1:4" x14ac:dyDescent="0.25">
      <c r="A4501" s="1">
        <v>4.5000000000000001E-6</v>
      </c>
      <c r="B4501">
        <v>-0.987178</v>
      </c>
      <c r="C4501">
        <v>-2.3198683</v>
      </c>
      <c r="D4501">
        <v>0</v>
      </c>
    </row>
    <row r="4502" spans="1:4" x14ac:dyDescent="0.25">
      <c r="A4502" s="1">
        <v>4.5000000000000001E-6</v>
      </c>
      <c r="B4502">
        <v>-0.987761</v>
      </c>
      <c r="C4502">
        <v>-2.3212383499999998</v>
      </c>
      <c r="D4502">
        <v>0</v>
      </c>
    </row>
    <row r="4503" spans="1:4" x14ac:dyDescent="0.25">
      <c r="A4503" s="1">
        <v>4.5000000000000001E-6</v>
      </c>
      <c r="B4503">
        <v>-0.99058800000000002</v>
      </c>
      <c r="C4503">
        <v>-2.3278818000000001</v>
      </c>
      <c r="D4503">
        <v>3800</v>
      </c>
    </row>
    <row r="4504" spans="1:4" x14ac:dyDescent="0.25">
      <c r="A4504" s="1">
        <v>4.5000000000000001E-6</v>
      </c>
      <c r="B4504">
        <v>-0.99564200000000003</v>
      </c>
      <c r="C4504">
        <v>-2.3397587</v>
      </c>
      <c r="D4504">
        <v>3800</v>
      </c>
    </row>
    <row r="4505" spans="1:4" x14ac:dyDescent="0.25">
      <c r="A4505" s="1">
        <v>4.5000000000000001E-6</v>
      </c>
      <c r="B4505">
        <v>-1.00291</v>
      </c>
      <c r="C4505">
        <v>-2.3568384999999998</v>
      </c>
      <c r="D4505">
        <v>3800</v>
      </c>
    </row>
    <row r="4506" spans="1:4" x14ac:dyDescent="0.25">
      <c r="A4506" s="1">
        <v>4.5000000000000001E-6</v>
      </c>
      <c r="B4506">
        <v>-1.01237</v>
      </c>
      <c r="C4506">
        <v>-2.3790694999999999</v>
      </c>
      <c r="D4506">
        <v>3800</v>
      </c>
    </row>
    <row r="4507" spans="1:4" x14ac:dyDescent="0.25">
      <c r="A4507" s="1">
        <v>4.5000000000000001E-6</v>
      </c>
      <c r="B4507">
        <v>-1.0240100000000001</v>
      </c>
      <c r="C4507">
        <v>-2.4064234999999998</v>
      </c>
      <c r="D4507">
        <v>3800</v>
      </c>
    </row>
    <row r="4508" spans="1:4" x14ac:dyDescent="0.25">
      <c r="A4508" s="1">
        <v>4.51E-6</v>
      </c>
      <c r="B4508">
        <v>-1.0378099999999999</v>
      </c>
      <c r="C4508">
        <v>-2.4388535</v>
      </c>
      <c r="D4508">
        <v>3800</v>
      </c>
    </row>
    <row r="4509" spans="1:4" x14ac:dyDescent="0.25">
      <c r="A4509" s="1">
        <v>4.51E-6</v>
      </c>
      <c r="B4509">
        <v>-1.0537300000000001</v>
      </c>
      <c r="C4509">
        <v>-2.4762654999999998</v>
      </c>
      <c r="D4509">
        <v>3800</v>
      </c>
    </row>
    <row r="4510" spans="1:4" x14ac:dyDescent="0.25">
      <c r="A4510" s="1">
        <v>4.51E-6</v>
      </c>
      <c r="B4510">
        <v>-1.0717300000000001</v>
      </c>
      <c r="C4510">
        <v>-2.5185654999999998</v>
      </c>
      <c r="D4510">
        <v>3800</v>
      </c>
    </row>
    <row r="4511" spans="1:4" x14ac:dyDescent="0.25">
      <c r="A4511" s="1">
        <v>4.51E-6</v>
      </c>
      <c r="B4511">
        <v>-1.0917600000000001</v>
      </c>
      <c r="C4511">
        <v>-2.565636</v>
      </c>
      <c r="D4511">
        <v>3800</v>
      </c>
    </row>
    <row r="4512" spans="1:4" x14ac:dyDescent="0.25">
      <c r="A4512" s="1">
        <v>4.51E-6</v>
      </c>
      <c r="B4512">
        <v>-1.11375</v>
      </c>
      <c r="C4512">
        <v>-2.6173125000000002</v>
      </c>
      <c r="D4512">
        <v>3800</v>
      </c>
    </row>
    <row r="4513" spans="1:4" x14ac:dyDescent="0.25">
      <c r="A4513" s="1">
        <v>4.51E-6</v>
      </c>
      <c r="B4513">
        <v>-1.1376500000000001</v>
      </c>
      <c r="C4513">
        <v>-2.6734775000000002</v>
      </c>
      <c r="D4513">
        <v>3800</v>
      </c>
    </row>
    <row r="4514" spans="1:4" x14ac:dyDescent="0.25">
      <c r="A4514" s="1">
        <v>4.51E-6</v>
      </c>
      <c r="B4514">
        <v>-1.16337</v>
      </c>
      <c r="C4514">
        <v>-2.7339194999999998</v>
      </c>
      <c r="D4514">
        <v>3800</v>
      </c>
    </row>
    <row r="4515" spans="1:4" x14ac:dyDescent="0.25">
      <c r="A4515" s="1">
        <v>4.51E-6</v>
      </c>
      <c r="B4515">
        <v>-1.1908300000000001</v>
      </c>
      <c r="C4515">
        <v>-2.7984505</v>
      </c>
      <c r="D4515">
        <v>3800</v>
      </c>
    </row>
    <row r="4516" spans="1:4" x14ac:dyDescent="0.25">
      <c r="A4516" s="1">
        <v>4.51E-6</v>
      </c>
      <c r="B4516">
        <v>-1.21997</v>
      </c>
      <c r="C4516">
        <v>-2.8669294999999999</v>
      </c>
      <c r="D4516">
        <v>3800</v>
      </c>
    </row>
    <row r="4517" spans="1:4" x14ac:dyDescent="0.25">
      <c r="A4517" s="1">
        <v>4.51E-6</v>
      </c>
      <c r="B4517">
        <v>-1.25071</v>
      </c>
      <c r="C4517">
        <v>-2.9391685000000001</v>
      </c>
      <c r="D4517">
        <v>0</v>
      </c>
    </row>
    <row r="4518" spans="1:4" x14ac:dyDescent="0.25">
      <c r="A4518" s="1">
        <v>4.5199999999999999E-6</v>
      </c>
      <c r="B4518">
        <v>-1.28298</v>
      </c>
      <c r="C4518">
        <v>-3.0150030000000001</v>
      </c>
      <c r="D4518">
        <v>0</v>
      </c>
    </row>
    <row r="4519" spans="1:4" x14ac:dyDescent="0.25">
      <c r="A4519" s="1">
        <v>4.5199999999999999E-6</v>
      </c>
      <c r="B4519">
        <v>-1.3167</v>
      </c>
      <c r="C4519">
        <v>-3.0942449999999999</v>
      </c>
      <c r="D4519">
        <v>0</v>
      </c>
    </row>
    <row r="4520" spans="1:4" x14ac:dyDescent="0.25">
      <c r="A4520" s="1">
        <v>4.5199999999999999E-6</v>
      </c>
      <c r="B4520">
        <v>-1.35181</v>
      </c>
      <c r="C4520">
        <v>-3.1767534999999998</v>
      </c>
      <c r="D4520">
        <v>0</v>
      </c>
    </row>
    <row r="4521" spans="1:4" x14ac:dyDescent="0.25">
      <c r="A4521" s="1">
        <v>4.5199999999999999E-6</v>
      </c>
      <c r="B4521">
        <v>-1.38822</v>
      </c>
      <c r="C4521">
        <v>-3.2623169999999999</v>
      </c>
      <c r="D4521">
        <v>0</v>
      </c>
    </row>
    <row r="4522" spans="1:4" x14ac:dyDescent="0.25">
      <c r="A4522" s="1">
        <v>4.5199999999999999E-6</v>
      </c>
      <c r="B4522">
        <v>-1.4258500000000001</v>
      </c>
      <c r="C4522">
        <v>-3.3507475000000002</v>
      </c>
      <c r="D4522">
        <v>0</v>
      </c>
    </row>
    <row r="4523" spans="1:4" x14ac:dyDescent="0.25">
      <c r="A4523" s="1">
        <v>4.5199999999999999E-6</v>
      </c>
      <c r="B4523">
        <v>-1.46462</v>
      </c>
      <c r="C4523">
        <v>-3.4418570000000002</v>
      </c>
      <c r="D4523">
        <v>0</v>
      </c>
    </row>
    <row r="4524" spans="1:4" x14ac:dyDescent="0.25">
      <c r="A4524" s="1">
        <v>4.5199999999999999E-6</v>
      </c>
      <c r="B4524">
        <v>-1.50441</v>
      </c>
      <c r="C4524">
        <v>-3.5353634999999999</v>
      </c>
      <c r="D4524">
        <v>0</v>
      </c>
    </row>
    <row r="4525" spans="1:4" x14ac:dyDescent="0.25">
      <c r="A4525" s="1">
        <v>4.5199999999999999E-6</v>
      </c>
      <c r="B4525">
        <v>-1.54512</v>
      </c>
      <c r="C4525">
        <v>-3.6310319999999998</v>
      </c>
      <c r="D4525">
        <v>0</v>
      </c>
    </row>
    <row r="4526" spans="1:4" x14ac:dyDescent="0.25">
      <c r="A4526" s="1">
        <v>4.5199999999999999E-6</v>
      </c>
      <c r="B4526">
        <v>-1.5866499999999999</v>
      </c>
      <c r="C4526">
        <v>-3.7286275</v>
      </c>
      <c r="D4526">
        <v>0</v>
      </c>
    </row>
    <row r="4527" spans="1:4" x14ac:dyDescent="0.25">
      <c r="A4527" s="1">
        <v>4.5199999999999999E-6</v>
      </c>
      <c r="B4527">
        <v>-1.62887</v>
      </c>
      <c r="C4527">
        <v>-3.8278444999999999</v>
      </c>
      <c r="D4527">
        <v>0</v>
      </c>
    </row>
    <row r="4528" spans="1:4" x14ac:dyDescent="0.25">
      <c r="A4528" s="1">
        <v>4.5299999999999998E-6</v>
      </c>
      <c r="B4528">
        <v>-1.67167</v>
      </c>
      <c r="C4528">
        <v>-3.9284245000000002</v>
      </c>
      <c r="D4528">
        <v>0</v>
      </c>
    </row>
    <row r="4529" spans="1:4" x14ac:dyDescent="0.25">
      <c r="A4529" s="1">
        <v>4.5299999999999998E-6</v>
      </c>
      <c r="B4529">
        <v>-1.71496</v>
      </c>
      <c r="C4529">
        <v>-4.0301559999999998</v>
      </c>
      <c r="D4529">
        <v>0</v>
      </c>
    </row>
    <row r="4530" spans="1:4" x14ac:dyDescent="0.25">
      <c r="A4530" s="1">
        <v>4.5299999999999998E-6</v>
      </c>
      <c r="B4530">
        <v>-1.7586200000000001</v>
      </c>
      <c r="C4530">
        <v>-4.1327569999999998</v>
      </c>
      <c r="D4530">
        <v>0</v>
      </c>
    </row>
    <row r="4531" spans="1:4" x14ac:dyDescent="0.25">
      <c r="A4531" s="1">
        <v>4.5299999999999998E-6</v>
      </c>
      <c r="B4531">
        <v>-1.80257</v>
      </c>
      <c r="C4531">
        <v>-4.2360395000000004</v>
      </c>
      <c r="D4531">
        <v>0</v>
      </c>
    </row>
    <row r="4532" spans="1:4" x14ac:dyDescent="0.25">
      <c r="A4532" s="1">
        <v>4.5299999999999998E-6</v>
      </c>
      <c r="B4532">
        <v>-1.8467100000000001</v>
      </c>
      <c r="C4532">
        <v>-4.3397684999999999</v>
      </c>
      <c r="D4532">
        <v>0</v>
      </c>
    </row>
    <row r="4533" spans="1:4" x14ac:dyDescent="0.25">
      <c r="A4533" s="1">
        <v>4.5299999999999998E-6</v>
      </c>
      <c r="B4533">
        <v>-1.8909400000000001</v>
      </c>
      <c r="C4533">
        <v>-4.4437090000000001</v>
      </c>
      <c r="D4533">
        <v>0</v>
      </c>
    </row>
    <row r="4534" spans="1:4" x14ac:dyDescent="0.25">
      <c r="A4534" s="1">
        <v>4.5299999999999998E-6</v>
      </c>
      <c r="B4534">
        <v>-1.93516</v>
      </c>
      <c r="C4534">
        <v>-4.5476260000000002</v>
      </c>
      <c r="D4534">
        <v>0</v>
      </c>
    </row>
    <row r="4535" spans="1:4" x14ac:dyDescent="0.25">
      <c r="A4535" s="1">
        <v>4.5299999999999998E-6</v>
      </c>
      <c r="B4535">
        <v>-1.9792700000000001</v>
      </c>
      <c r="C4535">
        <v>-4.6512845</v>
      </c>
      <c r="D4535">
        <v>0</v>
      </c>
    </row>
    <row r="4536" spans="1:4" x14ac:dyDescent="0.25">
      <c r="A4536" s="1">
        <v>4.5299999999999998E-6</v>
      </c>
      <c r="B4536">
        <v>-2.0231699999999999</v>
      </c>
      <c r="C4536">
        <v>-4.7544494999999998</v>
      </c>
      <c r="D4536">
        <v>0</v>
      </c>
    </row>
    <row r="4537" spans="1:4" x14ac:dyDescent="0.25">
      <c r="A4537" s="1">
        <v>4.5299999999999998E-6</v>
      </c>
      <c r="B4537">
        <v>-2.0667300000000002</v>
      </c>
      <c r="C4537">
        <v>-4.8568154999999997</v>
      </c>
      <c r="D4537">
        <v>0</v>
      </c>
    </row>
    <row r="4538" spans="1:4" x14ac:dyDescent="0.25">
      <c r="A4538" s="1">
        <v>4.5399999999999997E-6</v>
      </c>
      <c r="B4538">
        <v>-2.1098499999999998</v>
      </c>
      <c r="C4538">
        <v>-4.9581474999999999</v>
      </c>
      <c r="D4538">
        <v>0</v>
      </c>
    </row>
    <row r="4539" spans="1:4" x14ac:dyDescent="0.25">
      <c r="A4539" s="1">
        <v>4.5399999999999997E-6</v>
      </c>
      <c r="B4539">
        <v>-2.1524000000000001</v>
      </c>
      <c r="C4539">
        <v>-5.0581399999999999</v>
      </c>
      <c r="D4539">
        <v>0</v>
      </c>
    </row>
    <row r="4540" spans="1:4" x14ac:dyDescent="0.25">
      <c r="A4540" s="1">
        <v>4.5399999999999997E-6</v>
      </c>
      <c r="B4540">
        <v>-2.1942900000000001</v>
      </c>
      <c r="C4540">
        <v>-5.1565814999999997</v>
      </c>
      <c r="D4540">
        <v>0</v>
      </c>
    </row>
    <row r="4541" spans="1:4" x14ac:dyDescent="0.25">
      <c r="A4541" s="1">
        <v>4.5399999999999997E-6</v>
      </c>
      <c r="B4541">
        <v>-2.2353900000000002</v>
      </c>
      <c r="C4541">
        <v>-5.2531664999999998</v>
      </c>
      <c r="D4541">
        <v>0</v>
      </c>
    </row>
    <row r="4542" spans="1:4" x14ac:dyDescent="0.25">
      <c r="A4542" s="1">
        <v>4.5399999999999997E-6</v>
      </c>
      <c r="B4542">
        <v>-2.2756099999999999</v>
      </c>
      <c r="C4542">
        <v>-5.3476834999999996</v>
      </c>
      <c r="D4542">
        <v>0</v>
      </c>
    </row>
    <row r="4543" spans="1:4" x14ac:dyDescent="0.25">
      <c r="A4543" s="1">
        <v>4.5399999999999997E-6</v>
      </c>
      <c r="B4543">
        <v>-2.31487</v>
      </c>
      <c r="C4543">
        <v>-5.4399445000000002</v>
      </c>
      <c r="D4543">
        <v>0</v>
      </c>
    </row>
    <row r="4544" spans="1:4" x14ac:dyDescent="0.25">
      <c r="A4544" s="1">
        <v>4.5399999999999997E-6</v>
      </c>
      <c r="B4544">
        <v>-2.3530700000000002</v>
      </c>
      <c r="C4544">
        <v>-5.5297144999999999</v>
      </c>
      <c r="D4544">
        <v>0</v>
      </c>
    </row>
    <row r="4545" spans="1:4" x14ac:dyDescent="0.25">
      <c r="A4545" s="1">
        <v>4.5399999999999997E-6</v>
      </c>
      <c r="B4545">
        <v>-2.3901300000000001</v>
      </c>
      <c r="C4545">
        <v>-5.6168054999999999</v>
      </c>
      <c r="D4545">
        <v>0</v>
      </c>
    </row>
    <row r="4546" spans="1:4" x14ac:dyDescent="0.25">
      <c r="A4546" s="1">
        <v>4.5399999999999997E-6</v>
      </c>
      <c r="B4546">
        <v>-2.42598</v>
      </c>
      <c r="C4546">
        <v>-5.7010529999999999</v>
      </c>
      <c r="D4546">
        <v>0</v>
      </c>
    </row>
    <row r="4547" spans="1:4" x14ac:dyDescent="0.25">
      <c r="A4547" s="1">
        <v>4.5399999999999997E-6</v>
      </c>
      <c r="B4547">
        <v>-2.4605299999999999</v>
      </c>
      <c r="C4547">
        <v>-5.7822455000000001</v>
      </c>
      <c r="D4547">
        <v>0</v>
      </c>
    </row>
    <row r="4548" spans="1:4" x14ac:dyDescent="0.25">
      <c r="A4548" s="1">
        <v>4.5499999999999996E-6</v>
      </c>
      <c r="B4548">
        <v>-2.4937</v>
      </c>
      <c r="C4548">
        <v>-5.860195</v>
      </c>
      <c r="D4548">
        <v>0</v>
      </c>
    </row>
    <row r="4549" spans="1:4" x14ac:dyDescent="0.25">
      <c r="A4549" s="1">
        <v>4.5499999999999996E-6</v>
      </c>
      <c r="B4549">
        <v>-2.5253999999999999</v>
      </c>
      <c r="C4549">
        <v>-5.9346899999999998</v>
      </c>
      <c r="D4549">
        <v>0</v>
      </c>
    </row>
    <row r="4550" spans="1:4" x14ac:dyDescent="0.25">
      <c r="A4550" s="1">
        <v>4.5499999999999996E-6</v>
      </c>
      <c r="B4550">
        <v>-2.5555500000000002</v>
      </c>
      <c r="C4550">
        <v>-6.0055424999999998</v>
      </c>
      <c r="D4550">
        <v>0</v>
      </c>
    </row>
    <row r="4551" spans="1:4" x14ac:dyDescent="0.25">
      <c r="A4551" s="1">
        <v>4.5499999999999996E-6</v>
      </c>
      <c r="B4551">
        <v>-2.58405</v>
      </c>
      <c r="C4551">
        <v>-6.0725175</v>
      </c>
      <c r="D4551">
        <v>0</v>
      </c>
    </row>
    <row r="4552" spans="1:4" x14ac:dyDescent="0.25">
      <c r="A4552" s="1">
        <v>4.5499999999999996E-6</v>
      </c>
      <c r="B4552">
        <v>-2.61084</v>
      </c>
      <c r="C4552">
        <v>-6.1354740000000003</v>
      </c>
      <c r="D4552">
        <v>0</v>
      </c>
    </row>
    <row r="4553" spans="1:4" x14ac:dyDescent="0.25">
      <c r="A4553" s="1">
        <v>4.5499999999999996E-6</v>
      </c>
      <c r="B4553">
        <v>-2.6358199999999998</v>
      </c>
      <c r="C4553">
        <v>-6.1941769999999998</v>
      </c>
      <c r="D4553">
        <v>0</v>
      </c>
    </row>
    <row r="4554" spans="1:4" x14ac:dyDescent="0.25">
      <c r="A4554" s="1">
        <v>4.5499999999999996E-6</v>
      </c>
      <c r="B4554">
        <v>-2.6589499999999999</v>
      </c>
      <c r="C4554">
        <v>-6.2485324999999996</v>
      </c>
      <c r="D4554">
        <v>0</v>
      </c>
    </row>
    <row r="4555" spans="1:4" x14ac:dyDescent="0.25">
      <c r="A4555" s="1">
        <v>4.5499999999999996E-6</v>
      </c>
      <c r="B4555">
        <v>-2.6801499999999998</v>
      </c>
      <c r="C4555">
        <v>-6.2983525</v>
      </c>
      <c r="D4555">
        <v>0</v>
      </c>
    </row>
    <row r="4556" spans="1:4" x14ac:dyDescent="0.25">
      <c r="A4556" s="1">
        <v>4.5499999999999996E-6</v>
      </c>
      <c r="B4556">
        <v>-2.6993900000000002</v>
      </c>
      <c r="C4556">
        <v>-6.3435664999999997</v>
      </c>
      <c r="D4556">
        <v>0</v>
      </c>
    </row>
    <row r="4557" spans="1:4" x14ac:dyDescent="0.25">
      <c r="A4557" s="1">
        <v>4.5499999999999996E-6</v>
      </c>
      <c r="B4557">
        <v>-2.7166199999999998</v>
      </c>
      <c r="C4557">
        <v>-6.3840570000000003</v>
      </c>
      <c r="D4557">
        <v>0</v>
      </c>
    </row>
    <row r="4558" spans="1:4" x14ac:dyDescent="0.25">
      <c r="A4558" s="1">
        <v>4.5600000000000004E-6</v>
      </c>
      <c r="B4558">
        <v>-2.7318099999999998</v>
      </c>
      <c r="C4558">
        <v>-6.4197534999999997</v>
      </c>
      <c r="D4558">
        <v>0</v>
      </c>
    </row>
    <row r="4559" spans="1:4" x14ac:dyDescent="0.25">
      <c r="A4559" s="1">
        <v>4.5600000000000004E-6</v>
      </c>
      <c r="B4559">
        <v>-2.7449300000000001</v>
      </c>
      <c r="C4559">
        <v>-6.4505854999999999</v>
      </c>
      <c r="D4559">
        <v>0</v>
      </c>
    </row>
    <row r="4560" spans="1:4" x14ac:dyDescent="0.25">
      <c r="A4560" s="1">
        <v>4.5600000000000004E-6</v>
      </c>
      <c r="B4560">
        <v>-2.7559499999999999</v>
      </c>
      <c r="C4560">
        <v>-6.4764825000000004</v>
      </c>
      <c r="D4560">
        <v>0</v>
      </c>
    </row>
    <row r="4561" spans="1:4" x14ac:dyDescent="0.25">
      <c r="A4561" s="1">
        <v>4.5600000000000004E-6</v>
      </c>
      <c r="B4561">
        <v>-2.7648199999999998</v>
      </c>
      <c r="C4561">
        <v>-6.4973270000000003</v>
      </c>
      <c r="D4561">
        <v>0</v>
      </c>
    </row>
    <row r="4562" spans="1:4" x14ac:dyDescent="0.25">
      <c r="A4562" s="1">
        <v>4.5600000000000004E-6</v>
      </c>
      <c r="B4562">
        <v>-2.7715299999999998</v>
      </c>
      <c r="C4562">
        <v>-6.5130955000000004</v>
      </c>
      <c r="D4562">
        <v>0</v>
      </c>
    </row>
    <row r="4563" spans="1:4" x14ac:dyDescent="0.25">
      <c r="A4563" s="1">
        <v>4.5600000000000004E-6</v>
      </c>
      <c r="B4563">
        <v>-2.7760400000000001</v>
      </c>
      <c r="C4563">
        <v>-6.5236939999999999</v>
      </c>
      <c r="D4563">
        <v>0</v>
      </c>
    </row>
    <row r="4564" spans="1:4" x14ac:dyDescent="0.25">
      <c r="A4564" s="1">
        <v>4.5600000000000004E-6</v>
      </c>
      <c r="B4564">
        <v>-2.7783099999999998</v>
      </c>
      <c r="C4564">
        <v>-6.5290284999999999</v>
      </c>
      <c r="D4564">
        <v>0</v>
      </c>
    </row>
    <row r="4565" spans="1:4" x14ac:dyDescent="0.25">
      <c r="A4565" s="1">
        <v>4.5600000000000004E-6</v>
      </c>
      <c r="B4565">
        <v>-2.77834</v>
      </c>
      <c r="C4565">
        <v>-6.5290990000000004</v>
      </c>
      <c r="D4565">
        <v>0</v>
      </c>
    </row>
    <row r="4566" spans="1:4" x14ac:dyDescent="0.25">
      <c r="A4566" s="1">
        <v>4.5600000000000004E-6</v>
      </c>
      <c r="B4566">
        <v>-2.7761100000000001</v>
      </c>
      <c r="C4566">
        <v>-6.5238585000000002</v>
      </c>
      <c r="D4566">
        <v>0</v>
      </c>
    </row>
    <row r="4567" spans="1:4" x14ac:dyDescent="0.25">
      <c r="A4567" s="1">
        <v>4.5600000000000004E-6</v>
      </c>
      <c r="B4567">
        <v>-2.77162</v>
      </c>
      <c r="C4567">
        <v>-6.5133070000000002</v>
      </c>
      <c r="D4567">
        <v>0</v>
      </c>
    </row>
    <row r="4568" spans="1:4" x14ac:dyDescent="0.25">
      <c r="A4568" s="1">
        <v>4.5700000000000003E-6</v>
      </c>
      <c r="B4568">
        <v>-2.7648799999999998</v>
      </c>
      <c r="C4568">
        <v>-6.4974679999999996</v>
      </c>
      <c r="D4568">
        <v>0</v>
      </c>
    </row>
    <row r="4569" spans="1:4" x14ac:dyDescent="0.25">
      <c r="A4569" s="1">
        <v>4.5700000000000003E-6</v>
      </c>
      <c r="B4569">
        <v>-2.7559100000000001</v>
      </c>
      <c r="C4569">
        <v>-6.4763884999999997</v>
      </c>
      <c r="D4569">
        <v>0</v>
      </c>
    </row>
    <row r="4570" spans="1:4" x14ac:dyDescent="0.25">
      <c r="A4570" s="1">
        <v>4.5700000000000003E-6</v>
      </c>
      <c r="B4570">
        <v>-2.7447400000000002</v>
      </c>
      <c r="C4570">
        <v>-6.4501390000000001</v>
      </c>
      <c r="D4570">
        <v>0</v>
      </c>
    </row>
    <row r="4571" spans="1:4" x14ac:dyDescent="0.25">
      <c r="A4571" s="1">
        <v>4.5700000000000003E-6</v>
      </c>
      <c r="B4571">
        <v>-2.7314099999999999</v>
      </c>
      <c r="C4571">
        <v>-6.4188134999999997</v>
      </c>
      <c r="D4571">
        <v>0</v>
      </c>
    </row>
    <row r="4572" spans="1:4" x14ac:dyDescent="0.25">
      <c r="A4572" s="1">
        <v>4.5700000000000003E-6</v>
      </c>
      <c r="B4572">
        <v>-2.7159399999999998</v>
      </c>
      <c r="C4572">
        <v>-6.3824589999999999</v>
      </c>
      <c r="D4572">
        <v>0</v>
      </c>
    </row>
    <row r="4573" spans="1:4" x14ac:dyDescent="0.25">
      <c r="A4573" s="1">
        <v>4.5700000000000003E-6</v>
      </c>
      <c r="B4573">
        <v>-2.6983600000000001</v>
      </c>
      <c r="C4573">
        <v>-6.3411460000000002</v>
      </c>
      <c r="D4573">
        <v>0</v>
      </c>
    </row>
    <row r="4574" spans="1:4" x14ac:dyDescent="0.25">
      <c r="A4574" s="1">
        <v>4.5700000000000003E-6</v>
      </c>
      <c r="B4574">
        <v>-2.6787200000000002</v>
      </c>
      <c r="C4574">
        <v>-6.2949919999999997</v>
      </c>
      <c r="D4574">
        <v>0</v>
      </c>
    </row>
    <row r="4575" spans="1:4" x14ac:dyDescent="0.25">
      <c r="A4575" s="1">
        <v>4.5700000000000003E-6</v>
      </c>
      <c r="B4575">
        <v>-2.6570399999999998</v>
      </c>
      <c r="C4575">
        <v>-6.2440439999999997</v>
      </c>
      <c r="D4575">
        <v>0</v>
      </c>
    </row>
    <row r="4576" spans="1:4" x14ac:dyDescent="0.25">
      <c r="A4576" s="1">
        <v>4.5700000000000003E-6</v>
      </c>
      <c r="B4576">
        <v>-2.6333600000000001</v>
      </c>
      <c r="C4576">
        <v>-6.188396</v>
      </c>
      <c r="D4576">
        <v>0</v>
      </c>
    </row>
    <row r="4577" spans="1:4" x14ac:dyDescent="0.25">
      <c r="A4577" s="1">
        <v>4.5700000000000003E-6</v>
      </c>
      <c r="B4577">
        <v>-2.60772</v>
      </c>
      <c r="C4577">
        <v>-6.1281420000000004</v>
      </c>
      <c r="D4577">
        <v>0</v>
      </c>
    </row>
    <row r="4578" spans="1:4" x14ac:dyDescent="0.25">
      <c r="A4578" s="1">
        <v>4.5800000000000002E-6</v>
      </c>
      <c r="B4578">
        <v>-2.5801699999999999</v>
      </c>
      <c r="C4578">
        <v>-6.0633995000000001</v>
      </c>
      <c r="D4578">
        <v>0</v>
      </c>
    </row>
    <row r="4579" spans="1:4" x14ac:dyDescent="0.25">
      <c r="A4579" s="1">
        <v>4.5800000000000002E-6</v>
      </c>
      <c r="B4579">
        <v>-2.55077</v>
      </c>
      <c r="C4579">
        <v>-5.9943095</v>
      </c>
      <c r="D4579">
        <v>0</v>
      </c>
    </row>
    <row r="4580" spans="1:4" x14ac:dyDescent="0.25">
      <c r="A4580" s="1">
        <v>4.5800000000000002E-6</v>
      </c>
      <c r="B4580">
        <v>-2.51959</v>
      </c>
      <c r="C4580">
        <v>-5.9210364999999996</v>
      </c>
      <c r="D4580">
        <v>0</v>
      </c>
    </row>
    <row r="4581" spans="1:4" x14ac:dyDescent="0.25">
      <c r="A4581" s="1">
        <v>4.5800000000000002E-6</v>
      </c>
      <c r="B4581">
        <v>-2.4866999999999999</v>
      </c>
      <c r="C4581">
        <v>-5.8437450000000002</v>
      </c>
      <c r="D4581">
        <v>0</v>
      </c>
    </row>
    <row r="4582" spans="1:4" x14ac:dyDescent="0.25">
      <c r="A4582" s="1">
        <v>4.5800000000000002E-6</v>
      </c>
      <c r="B4582">
        <v>-2.4521899999999999</v>
      </c>
      <c r="C4582">
        <v>-5.7626464999999998</v>
      </c>
      <c r="D4582">
        <v>0</v>
      </c>
    </row>
    <row r="4583" spans="1:4" x14ac:dyDescent="0.25">
      <c r="A4583" s="1">
        <v>4.5800000000000002E-6</v>
      </c>
      <c r="B4583">
        <v>-2.41614</v>
      </c>
      <c r="C4583">
        <v>-5.6779289999999998</v>
      </c>
      <c r="D4583">
        <v>0</v>
      </c>
    </row>
    <row r="4584" spans="1:4" x14ac:dyDescent="0.25">
      <c r="A4584" s="1">
        <v>4.5800000000000002E-6</v>
      </c>
      <c r="B4584">
        <v>-2.37866</v>
      </c>
      <c r="C4584">
        <v>-5.5898510000000003</v>
      </c>
      <c r="D4584">
        <v>0</v>
      </c>
    </row>
    <row r="4585" spans="1:4" x14ac:dyDescent="0.25">
      <c r="A4585" s="1">
        <v>4.5800000000000002E-6</v>
      </c>
      <c r="B4585">
        <v>-2.3398099999999999</v>
      </c>
      <c r="C4585">
        <v>-5.4985534999999999</v>
      </c>
      <c r="D4585">
        <v>0</v>
      </c>
    </row>
    <row r="4586" spans="1:4" x14ac:dyDescent="0.25">
      <c r="A4586" s="1">
        <v>4.5800000000000002E-6</v>
      </c>
      <c r="B4586">
        <v>-2.2997000000000001</v>
      </c>
      <c r="C4586">
        <v>-5.4042950000000003</v>
      </c>
      <c r="D4586">
        <v>0</v>
      </c>
    </row>
    <row r="4587" spans="1:4" x14ac:dyDescent="0.25">
      <c r="A4587" s="1">
        <v>4.5800000000000002E-6</v>
      </c>
      <c r="B4587">
        <v>-2.25841</v>
      </c>
      <c r="C4587">
        <v>-5.3072635000000004</v>
      </c>
      <c r="D4587">
        <v>0</v>
      </c>
    </row>
    <row r="4588" spans="1:4" x14ac:dyDescent="0.25">
      <c r="A4588" s="1">
        <v>4.5900000000000001E-6</v>
      </c>
      <c r="B4588">
        <v>-2.2160099999999998</v>
      </c>
      <c r="C4588">
        <v>-5.2076235000000004</v>
      </c>
      <c r="D4588">
        <v>0</v>
      </c>
    </row>
    <row r="4589" spans="1:4" x14ac:dyDescent="0.25">
      <c r="A4589" s="1">
        <v>4.5900000000000001E-6</v>
      </c>
      <c r="B4589">
        <v>-2.1726000000000001</v>
      </c>
      <c r="C4589">
        <v>-5.1056100000000004</v>
      </c>
      <c r="D4589">
        <v>0</v>
      </c>
    </row>
    <row r="4590" spans="1:4" x14ac:dyDescent="0.25">
      <c r="A4590" s="1">
        <v>4.5900000000000001E-6</v>
      </c>
      <c r="B4590">
        <v>-2.12826</v>
      </c>
      <c r="C4590">
        <v>-5.0014110000000001</v>
      </c>
      <c r="D4590">
        <v>0</v>
      </c>
    </row>
    <row r="4591" spans="1:4" x14ac:dyDescent="0.25">
      <c r="A4591" s="1">
        <v>4.5900000000000001E-6</v>
      </c>
      <c r="B4591">
        <v>-2.0830899999999999</v>
      </c>
      <c r="C4591">
        <v>-4.8952615000000002</v>
      </c>
      <c r="D4591">
        <v>0</v>
      </c>
    </row>
    <row r="4592" spans="1:4" x14ac:dyDescent="0.25">
      <c r="A4592" s="1">
        <v>4.5900000000000001E-6</v>
      </c>
      <c r="B4592">
        <v>-2.0371899999999998</v>
      </c>
      <c r="C4592">
        <v>-4.7873964999999998</v>
      </c>
      <c r="D4592">
        <v>0</v>
      </c>
    </row>
    <row r="4593" spans="1:4" x14ac:dyDescent="0.25">
      <c r="A4593" s="1">
        <v>4.5900000000000001E-6</v>
      </c>
      <c r="B4593">
        <v>-1.9906699999999999</v>
      </c>
      <c r="C4593">
        <v>-4.6780745000000001</v>
      </c>
      <c r="D4593">
        <v>0</v>
      </c>
    </row>
    <row r="4594" spans="1:4" x14ac:dyDescent="0.25">
      <c r="A4594" s="1">
        <v>4.5900000000000001E-6</v>
      </c>
      <c r="B4594">
        <v>-1.94364</v>
      </c>
      <c r="C4594">
        <v>-4.5675540000000003</v>
      </c>
      <c r="D4594">
        <v>0</v>
      </c>
    </row>
    <row r="4595" spans="1:4" x14ac:dyDescent="0.25">
      <c r="A4595" s="1">
        <v>4.5900000000000001E-6</v>
      </c>
      <c r="B4595">
        <v>-1.89622</v>
      </c>
      <c r="C4595">
        <v>-4.4561169999999999</v>
      </c>
      <c r="D4595">
        <v>0</v>
      </c>
    </row>
    <row r="4596" spans="1:4" x14ac:dyDescent="0.25">
      <c r="A4596" s="1">
        <v>4.5900000000000001E-6</v>
      </c>
      <c r="B4596">
        <v>-1.8485199999999999</v>
      </c>
      <c r="C4596">
        <v>-4.3440219999999998</v>
      </c>
      <c r="D4596">
        <v>0</v>
      </c>
    </row>
    <row r="4597" spans="1:4" x14ac:dyDescent="0.25">
      <c r="A4597" s="1">
        <v>4.5900000000000001E-6</v>
      </c>
      <c r="B4597">
        <v>-1.8006599999999999</v>
      </c>
      <c r="C4597">
        <v>-4.2315509999999996</v>
      </c>
      <c r="D4597">
        <v>0</v>
      </c>
    </row>
    <row r="4598" spans="1:4" x14ac:dyDescent="0.25">
      <c r="A4598" s="1">
        <v>4.6E-6</v>
      </c>
      <c r="B4598">
        <v>-1.75275</v>
      </c>
      <c r="C4598">
        <v>-4.1189625000000003</v>
      </c>
      <c r="D4598">
        <v>0</v>
      </c>
    </row>
    <row r="4599" spans="1:4" x14ac:dyDescent="0.25">
      <c r="A4599" s="1">
        <v>4.6E-6</v>
      </c>
      <c r="B4599">
        <v>-1.7049000000000001</v>
      </c>
      <c r="C4599">
        <v>-4.0065150000000003</v>
      </c>
      <c r="D4599">
        <v>0</v>
      </c>
    </row>
    <row r="4600" spans="1:4" x14ac:dyDescent="0.25">
      <c r="A4600" s="1">
        <v>4.6E-6</v>
      </c>
      <c r="B4600">
        <v>-1.6571899999999999</v>
      </c>
      <c r="C4600">
        <v>-3.8943965</v>
      </c>
      <c r="D4600">
        <v>0</v>
      </c>
    </row>
    <row r="4601" spans="1:4" x14ac:dyDescent="0.25">
      <c r="A4601" s="1">
        <v>4.6E-6</v>
      </c>
      <c r="B4601">
        <v>-1.6097300000000001</v>
      </c>
      <c r="C4601">
        <v>-3.7828655000000002</v>
      </c>
      <c r="D4601">
        <v>0</v>
      </c>
    </row>
    <row r="4602" spans="1:4" x14ac:dyDescent="0.25">
      <c r="A4602" s="1">
        <v>4.6E-6</v>
      </c>
      <c r="B4602">
        <v>-1.5626199999999999</v>
      </c>
      <c r="C4602">
        <v>-3.6721569999999999</v>
      </c>
      <c r="D4602">
        <v>0</v>
      </c>
    </row>
    <row r="4603" spans="1:4" x14ac:dyDescent="0.25">
      <c r="A4603" s="1">
        <v>4.6E-6</v>
      </c>
      <c r="B4603">
        <v>-1.5159400000000001</v>
      </c>
      <c r="C4603">
        <v>-3.562459</v>
      </c>
      <c r="D4603">
        <v>0</v>
      </c>
    </row>
    <row r="4604" spans="1:4" x14ac:dyDescent="0.25">
      <c r="A4604" s="1">
        <v>4.6E-6</v>
      </c>
      <c r="B4604">
        <v>-1.4698100000000001</v>
      </c>
      <c r="C4604">
        <v>-3.4540535000000001</v>
      </c>
      <c r="D4604">
        <v>0</v>
      </c>
    </row>
    <row r="4605" spans="1:4" x14ac:dyDescent="0.25">
      <c r="A4605" s="1">
        <v>4.6E-6</v>
      </c>
      <c r="B4605">
        <v>-1.4243300000000001</v>
      </c>
      <c r="C4605">
        <v>-3.3471755000000001</v>
      </c>
      <c r="D4605">
        <v>0</v>
      </c>
    </row>
    <row r="4606" spans="1:4" x14ac:dyDescent="0.25">
      <c r="A4606" s="1">
        <v>4.6E-6</v>
      </c>
      <c r="B4606">
        <v>-1.37961</v>
      </c>
      <c r="C4606">
        <v>-3.2420835000000001</v>
      </c>
      <c r="D4606">
        <v>0</v>
      </c>
    </row>
    <row r="4607" spans="1:4" x14ac:dyDescent="0.25">
      <c r="A4607" s="1">
        <v>4.6E-6</v>
      </c>
      <c r="B4607">
        <v>-1.3357600000000001</v>
      </c>
      <c r="C4607">
        <v>-3.1390359999999999</v>
      </c>
      <c r="D4607">
        <v>0</v>
      </c>
    </row>
    <row r="4608" spans="1:4" x14ac:dyDescent="0.25">
      <c r="A4608" s="1">
        <v>4.6099999999999999E-6</v>
      </c>
      <c r="B4608">
        <v>-1.2928900000000001</v>
      </c>
      <c r="C4608">
        <v>-3.0382915000000001</v>
      </c>
      <c r="D4608">
        <v>0</v>
      </c>
    </row>
    <row r="4609" spans="1:4" x14ac:dyDescent="0.25">
      <c r="A4609" s="1">
        <v>4.6099999999999999E-6</v>
      </c>
      <c r="B4609">
        <v>-1.2511000000000001</v>
      </c>
      <c r="C4609">
        <v>-2.9400849999999998</v>
      </c>
      <c r="D4609">
        <v>0</v>
      </c>
    </row>
    <row r="4610" spans="1:4" x14ac:dyDescent="0.25">
      <c r="A4610" s="1">
        <v>4.6099999999999999E-6</v>
      </c>
      <c r="B4610">
        <v>-1.2104999999999999</v>
      </c>
      <c r="C4610">
        <v>-2.8446750000000001</v>
      </c>
      <c r="D4610">
        <v>0</v>
      </c>
    </row>
    <row r="4611" spans="1:4" x14ac:dyDescent="0.25">
      <c r="A4611" s="1">
        <v>4.6099999999999999E-6</v>
      </c>
      <c r="B4611">
        <v>-1.17117</v>
      </c>
      <c r="C4611">
        <v>-2.7522495</v>
      </c>
      <c r="D4611">
        <v>0</v>
      </c>
    </row>
    <row r="4612" spans="1:4" x14ac:dyDescent="0.25">
      <c r="A4612" s="1">
        <v>4.6099999999999999E-6</v>
      </c>
      <c r="B4612">
        <v>-1.1332100000000001</v>
      </c>
      <c r="C4612">
        <v>-2.6630435000000001</v>
      </c>
      <c r="D4612">
        <v>0</v>
      </c>
    </row>
    <row r="4613" spans="1:4" x14ac:dyDescent="0.25">
      <c r="A4613" s="1">
        <v>4.6099999999999999E-6</v>
      </c>
      <c r="B4613">
        <v>-1.0966800000000001</v>
      </c>
      <c r="C4613">
        <v>-2.5771980000000001</v>
      </c>
      <c r="D4613">
        <v>0</v>
      </c>
    </row>
    <row r="4614" spans="1:4" x14ac:dyDescent="0.25">
      <c r="A4614" s="1">
        <v>4.6099999999999999E-6</v>
      </c>
      <c r="B4614">
        <v>-1.06166</v>
      </c>
      <c r="C4614">
        <v>-2.494901</v>
      </c>
      <c r="D4614">
        <v>0</v>
      </c>
    </row>
    <row r="4615" spans="1:4" x14ac:dyDescent="0.25">
      <c r="A4615" s="1">
        <v>4.6099999999999999E-6</v>
      </c>
      <c r="B4615">
        <v>-1.0282199999999999</v>
      </c>
      <c r="C4615">
        <v>-2.4163169999999998</v>
      </c>
      <c r="D4615">
        <v>0</v>
      </c>
    </row>
    <row r="4616" spans="1:4" x14ac:dyDescent="0.25">
      <c r="A4616" s="1">
        <v>4.6099999999999999E-6</v>
      </c>
      <c r="B4616">
        <v>-0.99644200000000005</v>
      </c>
      <c r="C4616">
        <v>-2.3416386999999999</v>
      </c>
      <c r="D4616">
        <v>0</v>
      </c>
    </row>
    <row r="4617" spans="1:4" x14ac:dyDescent="0.25">
      <c r="A4617" s="1">
        <v>4.6099999999999999E-6</v>
      </c>
      <c r="B4617">
        <v>-0.96639200000000003</v>
      </c>
      <c r="C4617">
        <v>-2.2710211999999999</v>
      </c>
      <c r="D4617">
        <v>0</v>
      </c>
    </row>
    <row r="4618" spans="1:4" x14ac:dyDescent="0.25">
      <c r="A4618" s="1">
        <v>4.6199999999999998E-6</v>
      </c>
      <c r="B4618">
        <v>-0.93814900000000001</v>
      </c>
      <c r="C4618">
        <v>-2.20465015</v>
      </c>
      <c r="D4618">
        <v>0</v>
      </c>
    </row>
    <row r="4619" spans="1:4" x14ac:dyDescent="0.25">
      <c r="A4619" s="1">
        <v>4.6199999999999998E-6</v>
      </c>
      <c r="B4619">
        <v>-0.91178700000000001</v>
      </c>
      <c r="C4619">
        <v>-2.1426994499999998</v>
      </c>
      <c r="D4619">
        <v>0</v>
      </c>
    </row>
    <row r="4620" spans="1:4" x14ac:dyDescent="0.25">
      <c r="A4620" s="1">
        <v>4.6199999999999998E-6</v>
      </c>
      <c r="B4620">
        <v>-0.88738099999999998</v>
      </c>
      <c r="C4620">
        <v>-2.0853453499999999</v>
      </c>
      <c r="D4620">
        <v>0</v>
      </c>
    </row>
    <row r="4621" spans="1:4" x14ac:dyDescent="0.25">
      <c r="A4621" s="1">
        <v>4.6199999999999998E-6</v>
      </c>
      <c r="B4621">
        <v>-0.86500100000000002</v>
      </c>
      <c r="C4621">
        <v>-2.03275235</v>
      </c>
      <c r="D4621">
        <v>0</v>
      </c>
    </row>
    <row r="4622" spans="1:4" x14ac:dyDescent="0.25">
      <c r="A4622" s="1">
        <v>4.6199999999999998E-6</v>
      </c>
      <c r="B4622">
        <v>-0.84470800000000001</v>
      </c>
      <c r="C4622">
        <v>-1.9850638</v>
      </c>
      <c r="D4622">
        <v>0</v>
      </c>
    </row>
    <row r="4623" spans="1:4" x14ac:dyDescent="0.25">
      <c r="A4623" s="1">
        <v>4.6199999999999998E-6</v>
      </c>
      <c r="B4623">
        <v>-0.82655599999999996</v>
      </c>
      <c r="C4623">
        <v>-1.9424066</v>
      </c>
      <c r="D4623">
        <v>0</v>
      </c>
    </row>
    <row r="4624" spans="1:4" x14ac:dyDescent="0.25">
      <c r="A4624" s="1">
        <v>4.6199999999999998E-6</v>
      </c>
      <c r="B4624">
        <v>-0.81059000000000003</v>
      </c>
      <c r="C4624">
        <v>-1.9048864999999999</v>
      </c>
      <c r="D4624">
        <v>0</v>
      </c>
    </row>
    <row r="4625" spans="1:4" x14ac:dyDescent="0.25">
      <c r="A4625" s="1">
        <v>4.6199999999999998E-6</v>
      </c>
      <c r="B4625">
        <v>-0.79684299999999997</v>
      </c>
      <c r="C4625">
        <v>-1.87258105</v>
      </c>
      <c r="D4625">
        <v>0</v>
      </c>
    </row>
    <row r="4626" spans="1:4" x14ac:dyDescent="0.25">
      <c r="A4626" s="1">
        <v>4.6199999999999998E-6</v>
      </c>
      <c r="B4626">
        <v>-0.78534499999999996</v>
      </c>
      <c r="C4626">
        <v>-1.84556075</v>
      </c>
      <c r="D4626">
        <v>0</v>
      </c>
    </row>
    <row r="4627" spans="1:4" x14ac:dyDescent="0.25">
      <c r="A4627" s="1">
        <v>4.6199999999999998E-6</v>
      </c>
      <c r="B4627">
        <v>-0.77611600000000003</v>
      </c>
      <c r="C4627">
        <v>-1.8238726000000001</v>
      </c>
      <c r="D4627">
        <v>0</v>
      </c>
    </row>
    <row r="4628" spans="1:4" x14ac:dyDescent="0.25">
      <c r="A4628" s="1">
        <v>4.6299999999999997E-6</v>
      </c>
      <c r="B4628">
        <v>-0.76917800000000003</v>
      </c>
      <c r="C4628">
        <v>-1.8075683</v>
      </c>
      <c r="D4628">
        <v>0</v>
      </c>
    </row>
    <row r="4629" spans="1:4" x14ac:dyDescent="0.25">
      <c r="A4629" s="1">
        <v>4.6299999999999997E-6</v>
      </c>
      <c r="B4629">
        <v>-0.76454900000000003</v>
      </c>
      <c r="C4629">
        <v>-1.7966901500000001</v>
      </c>
      <c r="D4629">
        <v>0</v>
      </c>
    </row>
    <row r="4630" spans="1:4" x14ac:dyDescent="0.25">
      <c r="A4630" s="1">
        <v>4.6299999999999997E-6</v>
      </c>
      <c r="B4630">
        <v>-0.76224800000000004</v>
      </c>
      <c r="C4630">
        <v>-1.7912828000000001</v>
      </c>
      <c r="D4630">
        <v>0</v>
      </c>
    </row>
    <row r="4631" spans="1:4" x14ac:dyDescent="0.25">
      <c r="A4631" s="1">
        <v>4.6299999999999997E-6</v>
      </c>
      <c r="B4631">
        <v>-0.76229499999999994</v>
      </c>
      <c r="C4631">
        <v>-1.79139325</v>
      </c>
      <c r="D4631">
        <v>0</v>
      </c>
    </row>
    <row r="4632" spans="1:4" x14ac:dyDescent="0.25">
      <c r="A4632" s="1">
        <v>4.6299999999999997E-6</v>
      </c>
      <c r="B4632">
        <v>-0.76470499999999997</v>
      </c>
      <c r="C4632">
        <v>-1.7970567500000001</v>
      </c>
      <c r="D4632">
        <v>0</v>
      </c>
    </row>
    <row r="4633" spans="1:4" x14ac:dyDescent="0.25">
      <c r="A4633" s="1">
        <v>4.6299999999999997E-6</v>
      </c>
      <c r="B4633">
        <v>-0.76949199999999995</v>
      </c>
      <c r="C4633">
        <v>-1.8083062000000001</v>
      </c>
      <c r="D4633">
        <v>0</v>
      </c>
    </row>
    <row r="4634" spans="1:4" x14ac:dyDescent="0.25">
      <c r="A4634" s="1">
        <v>4.6299999999999997E-6</v>
      </c>
      <c r="B4634">
        <v>-0.77666199999999996</v>
      </c>
      <c r="C4634">
        <v>-1.8251557</v>
      </c>
      <c r="D4634">
        <v>0</v>
      </c>
    </row>
    <row r="4635" spans="1:4" x14ac:dyDescent="0.25">
      <c r="A4635" s="1">
        <v>4.6299999999999997E-6</v>
      </c>
      <c r="B4635">
        <v>-0.78620900000000005</v>
      </c>
      <c r="C4635">
        <v>-1.84759115</v>
      </c>
      <c r="D4635">
        <v>0</v>
      </c>
    </row>
    <row r="4636" spans="1:4" x14ac:dyDescent="0.25">
      <c r="A4636" s="1">
        <v>4.6299999999999997E-6</v>
      </c>
      <c r="B4636">
        <v>-0.798122</v>
      </c>
      <c r="C4636">
        <v>-1.8755866999999999</v>
      </c>
      <c r="D4636">
        <v>0</v>
      </c>
    </row>
    <row r="4637" spans="1:4" x14ac:dyDescent="0.25">
      <c r="A4637" s="1">
        <v>4.6299999999999997E-6</v>
      </c>
      <c r="B4637">
        <v>-0.81237400000000004</v>
      </c>
      <c r="C4637">
        <v>-1.9090788999999999</v>
      </c>
      <c r="D4637">
        <v>0</v>
      </c>
    </row>
    <row r="4638" spans="1:4" x14ac:dyDescent="0.25">
      <c r="A4638" s="1">
        <v>4.6399999999999996E-6</v>
      </c>
      <c r="B4638">
        <v>-0.828932</v>
      </c>
      <c r="C4638">
        <v>-1.9479902</v>
      </c>
      <c r="D4638">
        <v>0</v>
      </c>
    </row>
    <row r="4639" spans="1:4" x14ac:dyDescent="0.25">
      <c r="A4639" s="1">
        <v>4.6399999999999996E-6</v>
      </c>
      <c r="B4639">
        <v>-0.84775500000000004</v>
      </c>
      <c r="C4639">
        <v>-1.99222425</v>
      </c>
      <c r="D4639">
        <v>0</v>
      </c>
    </row>
    <row r="4640" spans="1:4" x14ac:dyDescent="0.25">
      <c r="A4640" s="1">
        <v>4.6399999999999996E-6</v>
      </c>
      <c r="B4640">
        <v>-0.86879899999999999</v>
      </c>
      <c r="C4640">
        <v>-2.04167765</v>
      </c>
      <c r="D4640">
        <v>0</v>
      </c>
    </row>
    <row r="4641" spans="1:4" x14ac:dyDescent="0.25">
      <c r="A4641" s="1">
        <v>4.6399999999999996E-6</v>
      </c>
      <c r="B4641">
        <v>-0.89201699999999995</v>
      </c>
      <c r="C4641">
        <v>-2.0962399500000002</v>
      </c>
      <c r="D4641">
        <v>0</v>
      </c>
    </row>
    <row r="4642" spans="1:4" x14ac:dyDescent="0.25">
      <c r="A4642" s="1">
        <v>4.6399999999999996E-6</v>
      </c>
      <c r="B4642">
        <v>-0.91736300000000004</v>
      </c>
      <c r="C4642">
        <v>-2.1558030499999998</v>
      </c>
      <c r="D4642">
        <v>0</v>
      </c>
    </row>
    <row r="4643" spans="1:4" x14ac:dyDescent="0.25">
      <c r="A4643" s="1">
        <v>4.6399999999999996E-6</v>
      </c>
      <c r="B4643">
        <v>-0.94479000000000002</v>
      </c>
      <c r="C4643">
        <v>-2.2202565000000001</v>
      </c>
      <c r="D4643">
        <v>0</v>
      </c>
    </row>
    <row r="4644" spans="1:4" x14ac:dyDescent="0.25">
      <c r="A4644" s="1">
        <v>4.6399999999999996E-6</v>
      </c>
      <c r="B4644">
        <v>-0.97425300000000004</v>
      </c>
      <c r="C4644">
        <v>-2.2894945500000001</v>
      </c>
      <c r="D4644">
        <v>0</v>
      </c>
    </row>
    <row r="4645" spans="1:4" x14ac:dyDescent="0.25">
      <c r="A4645" s="1">
        <v>4.6399999999999996E-6</v>
      </c>
      <c r="B4645">
        <v>-1.0057</v>
      </c>
      <c r="C4645">
        <v>-2.3633950000000001</v>
      </c>
      <c r="D4645">
        <v>0</v>
      </c>
    </row>
    <row r="4646" spans="1:4" x14ac:dyDescent="0.25">
      <c r="A4646" s="1">
        <v>4.6399999999999996E-6</v>
      </c>
      <c r="B4646">
        <v>-1.03908</v>
      </c>
      <c r="C4646">
        <v>-2.4418380000000002</v>
      </c>
      <c r="D4646">
        <v>0</v>
      </c>
    </row>
    <row r="4647" spans="1:4" x14ac:dyDescent="0.25">
      <c r="A4647" s="1">
        <v>4.6399999999999996E-6</v>
      </c>
      <c r="B4647">
        <v>-1.07433</v>
      </c>
      <c r="C4647">
        <v>-2.5246754999999999</v>
      </c>
      <c r="D4647">
        <v>0</v>
      </c>
    </row>
    <row r="4648" spans="1:4" x14ac:dyDescent="0.25">
      <c r="A4648" s="1">
        <v>4.6500000000000004E-6</v>
      </c>
      <c r="B4648">
        <v>-1.11138</v>
      </c>
      <c r="C4648">
        <v>-2.6117430000000001</v>
      </c>
      <c r="D4648">
        <v>0</v>
      </c>
    </row>
    <row r="4649" spans="1:4" x14ac:dyDescent="0.25">
      <c r="A4649" s="1">
        <v>4.6500000000000004E-6</v>
      </c>
      <c r="B4649">
        <v>-1.15015</v>
      </c>
      <c r="C4649">
        <v>-2.7028525000000001</v>
      </c>
      <c r="D4649">
        <v>0</v>
      </c>
    </row>
    <row r="4650" spans="1:4" x14ac:dyDescent="0.25">
      <c r="A4650" s="1">
        <v>4.6500000000000004E-6</v>
      </c>
      <c r="B4650">
        <v>-1.19055</v>
      </c>
      <c r="C4650">
        <v>-2.7977924999999999</v>
      </c>
      <c r="D4650">
        <v>0</v>
      </c>
    </row>
    <row r="4651" spans="1:4" x14ac:dyDescent="0.25">
      <c r="A4651" s="1">
        <v>4.6500000000000004E-6</v>
      </c>
      <c r="B4651">
        <v>-1.2324900000000001</v>
      </c>
      <c r="C4651">
        <v>-2.8963515000000002</v>
      </c>
      <c r="D4651">
        <v>0</v>
      </c>
    </row>
    <row r="4652" spans="1:4" x14ac:dyDescent="0.25">
      <c r="A4652" s="1">
        <v>4.6500000000000004E-6</v>
      </c>
      <c r="B4652">
        <v>-1.2758700000000001</v>
      </c>
      <c r="C4652">
        <v>-2.9982945000000001</v>
      </c>
      <c r="D4652">
        <v>0</v>
      </c>
    </row>
    <row r="4653" spans="1:4" x14ac:dyDescent="0.25">
      <c r="A4653" s="1">
        <v>4.6500000000000004E-6</v>
      </c>
      <c r="B4653">
        <v>-1.3206</v>
      </c>
      <c r="C4653">
        <v>-3.1034099999999998</v>
      </c>
      <c r="D4653">
        <v>3800</v>
      </c>
    </row>
    <row r="4654" spans="1:4" x14ac:dyDescent="0.25">
      <c r="A4654" s="1">
        <v>4.6500000000000004E-6</v>
      </c>
      <c r="B4654">
        <v>-1.3665799999999999</v>
      </c>
      <c r="C4654">
        <v>-3.2114630000000002</v>
      </c>
      <c r="D4654">
        <v>3800</v>
      </c>
    </row>
    <row r="4655" spans="1:4" x14ac:dyDescent="0.25">
      <c r="A4655" s="1">
        <v>4.6500000000000004E-6</v>
      </c>
      <c r="B4655">
        <v>-1.41371</v>
      </c>
      <c r="C4655">
        <v>-3.3222185</v>
      </c>
      <c r="D4655">
        <v>3800</v>
      </c>
    </row>
    <row r="4656" spans="1:4" x14ac:dyDescent="0.25">
      <c r="A4656" s="1">
        <v>4.6500000000000004E-6</v>
      </c>
      <c r="B4656">
        <v>-1.46191</v>
      </c>
      <c r="C4656">
        <v>-3.4354884999999999</v>
      </c>
      <c r="D4656">
        <v>3800</v>
      </c>
    </row>
    <row r="4657" spans="1:4" x14ac:dyDescent="0.25">
      <c r="A4657" s="1">
        <v>4.6500000000000004E-6</v>
      </c>
      <c r="B4657">
        <v>-1.51108</v>
      </c>
      <c r="C4657">
        <v>-3.5510380000000001</v>
      </c>
      <c r="D4657">
        <v>3800</v>
      </c>
    </row>
    <row r="4658" spans="1:4" x14ac:dyDescent="0.25">
      <c r="A4658" s="1">
        <v>4.6600000000000003E-6</v>
      </c>
      <c r="B4658">
        <v>-1.5611200000000001</v>
      </c>
      <c r="C4658">
        <v>-3.6686320000000001</v>
      </c>
      <c r="D4658">
        <v>3800</v>
      </c>
    </row>
    <row r="4659" spans="1:4" x14ac:dyDescent="0.25">
      <c r="A4659" s="1">
        <v>4.6600000000000003E-6</v>
      </c>
      <c r="B4659">
        <v>-1.6119600000000001</v>
      </c>
      <c r="C4659">
        <v>-3.788106</v>
      </c>
      <c r="D4659">
        <v>3800</v>
      </c>
    </row>
    <row r="4660" spans="1:4" x14ac:dyDescent="0.25">
      <c r="A4660" s="1">
        <v>4.6600000000000003E-6</v>
      </c>
      <c r="B4660">
        <v>-1.6634800000000001</v>
      </c>
      <c r="C4660">
        <v>-3.9091779999999998</v>
      </c>
      <c r="D4660">
        <v>3800</v>
      </c>
    </row>
    <row r="4661" spans="1:4" x14ac:dyDescent="0.25">
      <c r="A4661" s="1">
        <v>4.6600000000000003E-6</v>
      </c>
      <c r="B4661">
        <v>-1.7155899999999999</v>
      </c>
      <c r="C4661">
        <v>-4.0316365000000003</v>
      </c>
      <c r="D4661">
        <v>3800</v>
      </c>
    </row>
    <row r="4662" spans="1:4" x14ac:dyDescent="0.25">
      <c r="A4662" s="1">
        <v>4.6600000000000003E-6</v>
      </c>
      <c r="B4662">
        <v>-1.76816</v>
      </c>
      <c r="C4662">
        <v>-4.155176</v>
      </c>
      <c r="D4662">
        <v>3800</v>
      </c>
    </row>
    <row r="4663" spans="1:4" x14ac:dyDescent="0.25">
      <c r="A4663" s="1">
        <v>4.6600000000000003E-6</v>
      </c>
      <c r="B4663">
        <v>-1.8210999999999999</v>
      </c>
      <c r="C4663">
        <v>-4.279585</v>
      </c>
      <c r="D4663">
        <v>3800</v>
      </c>
    </row>
    <row r="4664" spans="1:4" x14ac:dyDescent="0.25">
      <c r="A4664" s="1">
        <v>4.6600000000000003E-6</v>
      </c>
      <c r="B4664">
        <v>-1.8742700000000001</v>
      </c>
      <c r="C4664">
        <v>-4.4045344999999996</v>
      </c>
      <c r="D4664">
        <v>3800</v>
      </c>
    </row>
    <row r="4665" spans="1:4" x14ac:dyDescent="0.25">
      <c r="A4665" s="1">
        <v>4.6600000000000003E-6</v>
      </c>
      <c r="B4665">
        <v>-1.92757</v>
      </c>
      <c r="C4665">
        <v>-4.5297894999999997</v>
      </c>
      <c r="D4665">
        <v>3800</v>
      </c>
    </row>
    <row r="4666" spans="1:4" x14ac:dyDescent="0.25">
      <c r="A4666" s="1">
        <v>4.6600000000000003E-6</v>
      </c>
      <c r="B4666">
        <v>-1.9808699999999999</v>
      </c>
      <c r="C4666">
        <v>-4.6550444999999998</v>
      </c>
      <c r="D4666">
        <v>3800</v>
      </c>
    </row>
    <row r="4667" spans="1:4" x14ac:dyDescent="0.25">
      <c r="A4667" s="1">
        <v>4.6600000000000003E-6</v>
      </c>
      <c r="B4667">
        <v>-2.0340799999999999</v>
      </c>
      <c r="C4667">
        <v>-4.7800880000000001</v>
      </c>
      <c r="D4667">
        <v>0</v>
      </c>
    </row>
    <row r="4668" spans="1:4" x14ac:dyDescent="0.25">
      <c r="A4668" s="1">
        <v>4.6700000000000002E-6</v>
      </c>
      <c r="B4668">
        <v>-2.0870899999999999</v>
      </c>
      <c r="C4668">
        <v>-4.9046614999999996</v>
      </c>
      <c r="D4668">
        <v>0</v>
      </c>
    </row>
    <row r="4669" spans="1:4" x14ac:dyDescent="0.25">
      <c r="A4669" s="1">
        <v>4.6700000000000002E-6</v>
      </c>
      <c r="B4669">
        <v>-2.1397900000000001</v>
      </c>
      <c r="C4669">
        <v>-5.0285064999999998</v>
      </c>
      <c r="D4669">
        <v>0</v>
      </c>
    </row>
    <row r="4670" spans="1:4" x14ac:dyDescent="0.25">
      <c r="A4670" s="1">
        <v>4.6700000000000002E-6</v>
      </c>
      <c r="B4670">
        <v>-2.1920999999999999</v>
      </c>
      <c r="C4670">
        <v>-5.1514350000000002</v>
      </c>
      <c r="D4670">
        <v>0</v>
      </c>
    </row>
    <row r="4671" spans="1:4" x14ac:dyDescent="0.25">
      <c r="A4671" s="1">
        <v>4.6700000000000002E-6</v>
      </c>
      <c r="B4671">
        <v>-2.2439200000000001</v>
      </c>
      <c r="C4671">
        <v>-5.273212</v>
      </c>
      <c r="D4671">
        <v>0</v>
      </c>
    </row>
    <row r="4672" spans="1:4" x14ac:dyDescent="0.25">
      <c r="A4672" s="1">
        <v>4.6700000000000002E-6</v>
      </c>
      <c r="B4672">
        <v>-2.2951600000000001</v>
      </c>
      <c r="C4672">
        <v>-5.3936260000000003</v>
      </c>
      <c r="D4672">
        <v>0</v>
      </c>
    </row>
    <row r="4673" spans="1:4" x14ac:dyDescent="0.25">
      <c r="A4673" s="1">
        <v>4.6700000000000002E-6</v>
      </c>
      <c r="B4673">
        <v>-2.34571</v>
      </c>
      <c r="C4673">
        <v>-5.5124184999999999</v>
      </c>
      <c r="D4673">
        <v>0</v>
      </c>
    </row>
    <row r="4674" spans="1:4" x14ac:dyDescent="0.25">
      <c r="A4674" s="1">
        <v>4.6700000000000002E-6</v>
      </c>
      <c r="B4674">
        <v>-2.3954800000000001</v>
      </c>
      <c r="C4674">
        <v>-5.629378</v>
      </c>
      <c r="D4674">
        <v>0</v>
      </c>
    </row>
    <row r="4675" spans="1:4" x14ac:dyDescent="0.25">
      <c r="A4675" s="1">
        <v>4.6700000000000002E-6</v>
      </c>
      <c r="B4675">
        <v>-2.4443600000000001</v>
      </c>
      <c r="C4675">
        <v>-5.7442460000000004</v>
      </c>
      <c r="D4675">
        <v>0</v>
      </c>
    </row>
    <row r="4676" spans="1:4" x14ac:dyDescent="0.25">
      <c r="A4676" s="1">
        <v>4.6700000000000002E-6</v>
      </c>
      <c r="B4676">
        <v>-2.4922399999999998</v>
      </c>
      <c r="C4676">
        <v>-5.8567640000000001</v>
      </c>
      <c r="D4676">
        <v>0</v>
      </c>
    </row>
    <row r="4677" spans="1:4" x14ac:dyDescent="0.25">
      <c r="A4677" s="1">
        <v>4.6700000000000002E-6</v>
      </c>
      <c r="B4677">
        <v>-2.5390199999999998</v>
      </c>
      <c r="C4677">
        <v>-5.9666969999999999</v>
      </c>
      <c r="D4677">
        <v>0</v>
      </c>
    </row>
    <row r="4678" spans="1:4" x14ac:dyDescent="0.25">
      <c r="A4678" s="1">
        <v>4.6800000000000001E-6</v>
      </c>
      <c r="B4678">
        <v>-2.5846</v>
      </c>
      <c r="C4678">
        <v>-6.0738099999999999</v>
      </c>
      <c r="D4678">
        <v>0</v>
      </c>
    </row>
    <row r="4679" spans="1:4" x14ac:dyDescent="0.25">
      <c r="A4679" s="1">
        <v>4.6800000000000001E-6</v>
      </c>
      <c r="B4679">
        <v>-2.6288800000000001</v>
      </c>
      <c r="C4679">
        <v>-6.1778680000000001</v>
      </c>
      <c r="D4679">
        <v>0</v>
      </c>
    </row>
    <row r="4680" spans="1:4" x14ac:dyDescent="0.25">
      <c r="A4680" s="1">
        <v>4.6800000000000001E-6</v>
      </c>
      <c r="B4680">
        <v>-2.67178</v>
      </c>
      <c r="C4680">
        <v>-6.278683</v>
      </c>
      <c r="D4680">
        <v>0</v>
      </c>
    </row>
    <row r="4681" spans="1:4" x14ac:dyDescent="0.25">
      <c r="A4681" s="1">
        <v>4.6800000000000001E-6</v>
      </c>
      <c r="B4681">
        <v>-2.7132100000000001</v>
      </c>
      <c r="C4681">
        <v>-6.3760434999999998</v>
      </c>
      <c r="D4681">
        <v>0</v>
      </c>
    </row>
    <row r="4682" spans="1:4" x14ac:dyDescent="0.25">
      <c r="A4682" s="1">
        <v>4.6800000000000001E-6</v>
      </c>
      <c r="B4682">
        <v>-2.7531099999999999</v>
      </c>
      <c r="C4682">
        <v>-6.4698085000000001</v>
      </c>
      <c r="D4682">
        <v>0</v>
      </c>
    </row>
    <row r="4683" spans="1:4" x14ac:dyDescent="0.25">
      <c r="A4683" s="1">
        <v>4.6800000000000001E-6</v>
      </c>
      <c r="B4683">
        <v>-2.7913999999999999</v>
      </c>
      <c r="C4683">
        <v>-6.5597899999999996</v>
      </c>
      <c r="D4683">
        <v>0</v>
      </c>
    </row>
    <row r="4684" spans="1:4" x14ac:dyDescent="0.25">
      <c r="A4684" s="1">
        <v>4.6800000000000001E-6</v>
      </c>
      <c r="B4684">
        <v>-2.8280099999999999</v>
      </c>
      <c r="C4684">
        <v>-6.6458234999999997</v>
      </c>
      <c r="D4684">
        <v>0</v>
      </c>
    </row>
    <row r="4685" spans="1:4" x14ac:dyDescent="0.25">
      <c r="A4685" s="1">
        <v>4.6800000000000001E-6</v>
      </c>
      <c r="B4685">
        <v>-2.8628800000000001</v>
      </c>
      <c r="C4685">
        <v>-6.7277680000000002</v>
      </c>
      <c r="D4685">
        <v>0</v>
      </c>
    </row>
    <row r="4686" spans="1:4" x14ac:dyDescent="0.25">
      <c r="A4686" s="1">
        <v>4.6800000000000001E-6</v>
      </c>
      <c r="B4686">
        <v>-2.8959299999999999</v>
      </c>
      <c r="C4686">
        <v>-6.8054354999999997</v>
      </c>
      <c r="D4686">
        <v>0</v>
      </c>
    </row>
    <row r="4687" spans="1:4" x14ac:dyDescent="0.25">
      <c r="A4687" s="1">
        <v>4.6800000000000001E-6</v>
      </c>
      <c r="B4687">
        <v>-2.9270900000000002</v>
      </c>
      <c r="C4687">
        <v>-6.8786614999999998</v>
      </c>
      <c r="D4687">
        <v>0</v>
      </c>
    </row>
    <row r="4688" spans="1:4" x14ac:dyDescent="0.25">
      <c r="A4688" s="1">
        <v>4.69E-6</v>
      </c>
      <c r="B4688">
        <v>-2.9563000000000001</v>
      </c>
      <c r="C4688">
        <v>-6.9473050000000001</v>
      </c>
      <c r="D4688">
        <v>0</v>
      </c>
    </row>
    <row r="4689" spans="1:4" x14ac:dyDescent="0.25">
      <c r="A4689" s="1">
        <v>4.69E-6</v>
      </c>
      <c r="B4689">
        <v>-2.9834700000000001</v>
      </c>
      <c r="C4689">
        <v>-7.0111545</v>
      </c>
      <c r="D4689">
        <v>0</v>
      </c>
    </row>
    <row r="4690" spans="1:4" x14ac:dyDescent="0.25">
      <c r="A4690" s="1">
        <v>4.69E-6</v>
      </c>
      <c r="B4690">
        <v>-3.0085500000000001</v>
      </c>
      <c r="C4690">
        <v>-7.0700925000000003</v>
      </c>
      <c r="D4690">
        <v>0</v>
      </c>
    </row>
    <row r="4691" spans="1:4" x14ac:dyDescent="0.25">
      <c r="A4691" s="1">
        <v>4.69E-6</v>
      </c>
      <c r="B4691">
        <v>-3.0314700000000001</v>
      </c>
      <c r="C4691">
        <v>-7.1239545</v>
      </c>
      <c r="D4691">
        <v>0</v>
      </c>
    </row>
    <row r="4692" spans="1:4" x14ac:dyDescent="0.25">
      <c r="A4692" s="1">
        <v>4.69E-6</v>
      </c>
      <c r="B4692">
        <v>-3.05219</v>
      </c>
      <c r="C4692">
        <v>-7.1726464999999999</v>
      </c>
      <c r="D4692">
        <v>0</v>
      </c>
    </row>
    <row r="4693" spans="1:4" x14ac:dyDescent="0.25">
      <c r="A4693" s="1">
        <v>4.69E-6</v>
      </c>
      <c r="B4693">
        <v>-3.0706600000000002</v>
      </c>
      <c r="C4693">
        <v>-7.2160510000000002</v>
      </c>
      <c r="D4693">
        <v>0</v>
      </c>
    </row>
    <row r="4694" spans="1:4" x14ac:dyDescent="0.25">
      <c r="A4694" s="1">
        <v>4.69E-6</v>
      </c>
      <c r="B4694">
        <v>-3.0868500000000001</v>
      </c>
      <c r="C4694">
        <v>-7.2540975000000003</v>
      </c>
      <c r="D4694">
        <v>0</v>
      </c>
    </row>
    <row r="4695" spans="1:4" x14ac:dyDescent="0.25">
      <c r="A4695" s="1">
        <v>4.69E-6</v>
      </c>
      <c r="B4695">
        <v>-3.10073</v>
      </c>
      <c r="C4695">
        <v>-7.2867154999999997</v>
      </c>
      <c r="D4695">
        <v>0</v>
      </c>
    </row>
    <row r="4696" spans="1:4" x14ac:dyDescent="0.25">
      <c r="A4696" s="1">
        <v>4.69E-6</v>
      </c>
      <c r="B4696">
        <v>-3.1122800000000002</v>
      </c>
      <c r="C4696">
        <v>-7.3138579999999997</v>
      </c>
      <c r="D4696">
        <v>0</v>
      </c>
    </row>
    <row r="4697" spans="1:4" x14ac:dyDescent="0.25">
      <c r="A4697" s="1">
        <v>4.69E-6</v>
      </c>
      <c r="B4697">
        <v>-3.1214900000000001</v>
      </c>
      <c r="C4697">
        <v>-7.3355015000000003</v>
      </c>
      <c r="D4697">
        <v>0</v>
      </c>
    </row>
    <row r="4698" spans="1:4" x14ac:dyDescent="0.25">
      <c r="A4698" s="1">
        <v>4.6999999999999999E-6</v>
      </c>
      <c r="B4698">
        <v>-3.1283400000000001</v>
      </c>
      <c r="C4698">
        <v>-7.3515990000000002</v>
      </c>
      <c r="D4698">
        <v>0</v>
      </c>
    </row>
    <row r="4699" spans="1:4" x14ac:dyDescent="0.25">
      <c r="A4699" s="1">
        <v>4.6999999999999999E-6</v>
      </c>
      <c r="B4699">
        <v>-3.1328</v>
      </c>
      <c r="C4699">
        <v>-7.3620799999999997</v>
      </c>
      <c r="D4699">
        <v>0</v>
      </c>
    </row>
    <row r="4700" spans="1:4" x14ac:dyDescent="0.25">
      <c r="A4700" s="1">
        <v>4.6999999999999999E-6</v>
      </c>
      <c r="B4700">
        <v>-3.1348600000000002</v>
      </c>
      <c r="C4700">
        <v>-7.3669209999999996</v>
      </c>
      <c r="D4700">
        <v>0</v>
      </c>
    </row>
    <row r="4701" spans="1:4" x14ac:dyDescent="0.25">
      <c r="A4701" s="1">
        <v>4.6999999999999999E-6</v>
      </c>
      <c r="B4701">
        <v>-3.1345000000000001</v>
      </c>
      <c r="C4701">
        <v>-7.3660750000000004</v>
      </c>
      <c r="D4701">
        <v>0</v>
      </c>
    </row>
    <row r="4702" spans="1:4" x14ac:dyDescent="0.25">
      <c r="A4702" s="1">
        <v>4.6999999999999999E-6</v>
      </c>
      <c r="B4702">
        <v>-3.1317200000000001</v>
      </c>
      <c r="C4702">
        <v>-7.3595420000000003</v>
      </c>
      <c r="D4702">
        <v>0</v>
      </c>
    </row>
    <row r="4703" spans="1:4" x14ac:dyDescent="0.25">
      <c r="A4703" s="1">
        <v>4.6999999999999999E-6</v>
      </c>
      <c r="B4703">
        <v>-3.1265200000000002</v>
      </c>
      <c r="C4703">
        <v>-7.3473220000000001</v>
      </c>
      <c r="D4703">
        <v>0</v>
      </c>
    </row>
    <row r="4704" spans="1:4" x14ac:dyDescent="0.25">
      <c r="A4704" s="1">
        <v>4.6999999999999999E-6</v>
      </c>
      <c r="B4704">
        <v>-3.1188899999999999</v>
      </c>
      <c r="C4704">
        <v>-7.3293914999999998</v>
      </c>
      <c r="D4704">
        <v>0</v>
      </c>
    </row>
    <row r="4705" spans="1:4" x14ac:dyDescent="0.25">
      <c r="A4705" s="1">
        <v>4.6999999999999999E-6</v>
      </c>
      <c r="B4705">
        <v>-3.1088499999999999</v>
      </c>
      <c r="C4705">
        <v>-7.3057974999999997</v>
      </c>
      <c r="D4705">
        <v>0</v>
      </c>
    </row>
    <row r="4706" spans="1:4" x14ac:dyDescent="0.25">
      <c r="A4706" s="1">
        <v>4.6999999999999999E-6</v>
      </c>
      <c r="B4706">
        <v>-3.0964200000000002</v>
      </c>
      <c r="C4706">
        <v>-7.2765870000000001</v>
      </c>
      <c r="D4706">
        <v>0</v>
      </c>
    </row>
    <row r="4707" spans="1:4" x14ac:dyDescent="0.25">
      <c r="A4707" s="1">
        <v>4.6999999999999999E-6</v>
      </c>
      <c r="B4707">
        <v>-3.0816499999999998</v>
      </c>
      <c r="C4707">
        <v>-7.2418775000000002</v>
      </c>
      <c r="D4707">
        <v>0</v>
      </c>
    </row>
    <row r="4708" spans="1:4" x14ac:dyDescent="0.25">
      <c r="A4708" s="1">
        <v>4.7099999999999998E-6</v>
      </c>
      <c r="B4708">
        <v>-3.0645799999999999</v>
      </c>
      <c r="C4708">
        <v>-7.2017629999999997</v>
      </c>
      <c r="D4708">
        <v>0</v>
      </c>
    </row>
    <row r="4709" spans="1:4" x14ac:dyDescent="0.25">
      <c r="A4709" s="1">
        <v>4.7099999999999998E-6</v>
      </c>
      <c r="B4709">
        <v>-3.0452400000000002</v>
      </c>
      <c r="C4709">
        <v>-7.1563140000000001</v>
      </c>
      <c r="D4709">
        <v>0</v>
      </c>
    </row>
    <row r="4710" spans="1:4" x14ac:dyDescent="0.25">
      <c r="A4710" s="1">
        <v>4.7099999999999998E-6</v>
      </c>
      <c r="B4710">
        <v>-3.0236800000000001</v>
      </c>
      <c r="C4710">
        <v>-7.1056480000000004</v>
      </c>
      <c r="D4710">
        <v>0</v>
      </c>
    </row>
    <row r="4711" spans="1:4" x14ac:dyDescent="0.25">
      <c r="A4711" s="1">
        <v>4.7099999999999998E-6</v>
      </c>
      <c r="B4711">
        <v>-2.9999600000000002</v>
      </c>
      <c r="C4711">
        <v>-7.049906</v>
      </c>
      <c r="D4711">
        <v>0</v>
      </c>
    </row>
    <row r="4712" spans="1:4" x14ac:dyDescent="0.25">
      <c r="A4712" s="1">
        <v>4.7099999999999998E-6</v>
      </c>
      <c r="B4712">
        <v>-2.9741300000000002</v>
      </c>
      <c r="C4712">
        <v>-6.9892054999999997</v>
      </c>
      <c r="D4712">
        <v>0</v>
      </c>
    </row>
    <row r="4713" spans="1:4" x14ac:dyDescent="0.25">
      <c r="A4713" s="1">
        <v>4.7099999999999998E-6</v>
      </c>
      <c r="B4713">
        <v>-2.9462199999999998</v>
      </c>
      <c r="C4713">
        <v>-6.9236170000000001</v>
      </c>
      <c r="D4713">
        <v>0</v>
      </c>
    </row>
    <row r="4714" spans="1:4" x14ac:dyDescent="0.25">
      <c r="A4714" s="1">
        <v>4.7099999999999998E-6</v>
      </c>
      <c r="B4714">
        <v>-2.9163000000000001</v>
      </c>
      <c r="C4714">
        <v>-6.8533049999999998</v>
      </c>
      <c r="D4714">
        <v>0</v>
      </c>
    </row>
    <row r="4715" spans="1:4" x14ac:dyDescent="0.25">
      <c r="A4715" s="1">
        <v>4.7099999999999998E-6</v>
      </c>
      <c r="B4715">
        <v>-2.88442</v>
      </c>
      <c r="C4715">
        <v>-6.7783870000000004</v>
      </c>
      <c r="D4715">
        <v>0</v>
      </c>
    </row>
    <row r="4716" spans="1:4" x14ac:dyDescent="0.25">
      <c r="A4716" s="1">
        <v>4.7099999999999998E-6</v>
      </c>
      <c r="B4716">
        <v>-2.8506399999999998</v>
      </c>
      <c r="C4716">
        <v>-6.6990040000000004</v>
      </c>
      <c r="D4716">
        <v>0</v>
      </c>
    </row>
    <row r="4717" spans="1:4" x14ac:dyDescent="0.25">
      <c r="A4717" s="1">
        <v>4.7099999999999998E-6</v>
      </c>
      <c r="B4717">
        <v>-2.8150400000000002</v>
      </c>
      <c r="C4717">
        <v>-6.6153440000000003</v>
      </c>
      <c r="D4717">
        <v>0</v>
      </c>
    </row>
    <row r="4718" spans="1:4" x14ac:dyDescent="0.25">
      <c r="A4718" s="1">
        <v>4.7199999999999997E-6</v>
      </c>
      <c r="B4718">
        <v>-2.7777099999999999</v>
      </c>
      <c r="C4718">
        <v>-6.5276185</v>
      </c>
      <c r="D4718">
        <v>0</v>
      </c>
    </row>
    <row r="4719" spans="1:4" x14ac:dyDescent="0.25">
      <c r="A4719" s="1">
        <v>4.7199999999999997E-6</v>
      </c>
      <c r="B4719">
        <v>-2.7387100000000002</v>
      </c>
      <c r="C4719">
        <v>-6.4359685000000004</v>
      </c>
      <c r="D4719">
        <v>0</v>
      </c>
    </row>
    <row r="4720" spans="1:4" x14ac:dyDescent="0.25">
      <c r="A4720" s="1">
        <v>4.7199999999999997E-6</v>
      </c>
      <c r="B4720">
        <v>-2.6981700000000002</v>
      </c>
      <c r="C4720">
        <v>-6.3406995000000004</v>
      </c>
      <c r="D4720">
        <v>0</v>
      </c>
    </row>
    <row r="4721" spans="1:4" x14ac:dyDescent="0.25">
      <c r="A4721" s="1">
        <v>4.7199999999999997E-6</v>
      </c>
      <c r="B4721">
        <v>-2.6561599999999999</v>
      </c>
      <c r="C4721">
        <v>-6.2419760000000002</v>
      </c>
      <c r="D4721">
        <v>0</v>
      </c>
    </row>
    <row r="4722" spans="1:4" x14ac:dyDescent="0.25">
      <c r="A4722" s="1">
        <v>4.7199999999999997E-6</v>
      </c>
      <c r="B4722">
        <v>-2.6128</v>
      </c>
      <c r="C4722">
        <v>-6.1400800000000002</v>
      </c>
      <c r="D4722">
        <v>0</v>
      </c>
    </row>
    <row r="4723" spans="1:4" x14ac:dyDescent="0.25">
      <c r="A4723" s="1">
        <v>4.7199999999999997E-6</v>
      </c>
      <c r="B4723">
        <v>-2.5681799999999999</v>
      </c>
      <c r="C4723">
        <v>-6.0352230000000002</v>
      </c>
      <c r="D4723">
        <v>0</v>
      </c>
    </row>
    <row r="4724" spans="1:4" x14ac:dyDescent="0.25">
      <c r="A4724" s="1">
        <v>4.7199999999999997E-6</v>
      </c>
      <c r="B4724">
        <v>-2.5224000000000002</v>
      </c>
      <c r="C4724">
        <v>-5.9276400000000002</v>
      </c>
      <c r="D4724">
        <v>0</v>
      </c>
    </row>
    <row r="4725" spans="1:4" x14ac:dyDescent="0.25">
      <c r="A4725" s="1">
        <v>4.7199999999999997E-6</v>
      </c>
      <c r="B4725">
        <v>-2.4755600000000002</v>
      </c>
      <c r="C4725">
        <v>-5.8175660000000002</v>
      </c>
      <c r="D4725">
        <v>0</v>
      </c>
    </row>
    <row r="4726" spans="1:4" x14ac:dyDescent="0.25">
      <c r="A4726" s="1">
        <v>4.7199999999999997E-6</v>
      </c>
      <c r="B4726">
        <v>-2.42774</v>
      </c>
      <c r="C4726">
        <v>-5.7051889999999998</v>
      </c>
      <c r="D4726">
        <v>0</v>
      </c>
    </row>
    <row r="4727" spans="1:4" x14ac:dyDescent="0.25">
      <c r="A4727" s="1">
        <v>4.7199999999999997E-6</v>
      </c>
      <c r="B4727">
        <v>-2.3790300000000002</v>
      </c>
      <c r="C4727">
        <v>-5.5907204999999998</v>
      </c>
      <c r="D4727">
        <v>0</v>
      </c>
    </row>
    <row r="4728" spans="1:4" x14ac:dyDescent="0.25">
      <c r="A4728" s="1">
        <v>4.7299999999999996E-6</v>
      </c>
      <c r="B4728">
        <v>-2.3295499999999998</v>
      </c>
      <c r="C4728">
        <v>-5.4744425000000003</v>
      </c>
      <c r="D4728">
        <v>0</v>
      </c>
    </row>
    <row r="4729" spans="1:4" x14ac:dyDescent="0.25">
      <c r="A4729" s="1">
        <v>4.7299999999999996E-6</v>
      </c>
      <c r="B4729">
        <v>-2.2793899999999998</v>
      </c>
      <c r="C4729">
        <v>-5.3565664999999996</v>
      </c>
      <c r="D4729">
        <v>0</v>
      </c>
    </row>
    <row r="4730" spans="1:4" x14ac:dyDescent="0.25">
      <c r="A4730" s="1">
        <v>4.7299999999999996E-6</v>
      </c>
      <c r="B4730">
        <v>-2.22865</v>
      </c>
      <c r="C4730">
        <v>-5.2373275000000001</v>
      </c>
      <c r="D4730">
        <v>0</v>
      </c>
    </row>
    <row r="4731" spans="1:4" x14ac:dyDescent="0.25">
      <c r="A4731" s="1">
        <v>4.7299999999999996E-6</v>
      </c>
      <c r="B4731">
        <v>-2.17746</v>
      </c>
      <c r="C4731">
        <v>-5.1170309999999999</v>
      </c>
      <c r="D4731">
        <v>0</v>
      </c>
    </row>
    <row r="4732" spans="1:4" x14ac:dyDescent="0.25">
      <c r="A4732" s="1">
        <v>4.7299999999999996E-6</v>
      </c>
      <c r="B4732">
        <v>-2.1259100000000002</v>
      </c>
      <c r="C4732">
        <v>-4.9958885000000004</v>
      </c>
      <c r="D4732">
        <v>0</v>
      </c>
    </row>
    <row r="4733" spans="1:4" x14ac:dyDescent="0.25">
      <c r="A4733" s="1">
        <v>4.7299999999999996E-6</v>
      </c>
      <c r="B4733">
        <v>-2.0741399999999999</v>
      </c>
      <c r="C4733">
        <v>-4.8742289999999997</v>
      </c>
      <c r="D4733">
        <v>0</v>
      </c>
    </row>
    <row r="4734" spans="1:4" x14ac:dyDescent="0.25">
      <c r="A4734" s="1">
        <v>4.7299999999999996E-6</v>
      </c>
      <c r="B4734">
        <v>-2.0222600000000002</v>
      </c>
      <c r="C4734">
        <v>-4.7523109999999997</v>
      </c>
      <c r="D4734">
        <v>0</v>
      </c>
    </row>
    <row r="4735" spans="1:4" x14ac:dyDescent="0.25">
      <c r="A4735" s="1">
        <v>4.7299999999999996E-6</v>
      </c>
      <c r="B4735">
        <v>-1.97038</v>
      </c>
      <c r="C4735">
        <v>-4.6303929999999998</v>
      </c>
      <c r="D4735">
        <v>0</v>
      </c>
    </row>
    <row r="4736" spans="1:4" x14ac:dyDescent="0.25">
      <c r="A4736" s="1">
        <v>4.7299999999999996E-6</v>
      </c>
      <c r="B4736">
        <v>-1.9186099999999999</v>
      </c>
      <c r="C4736">
        <v>-4.5087334999999999</v>
      </c>
      <c r="D4736">
        <v>0</v>
      </c>
    </row>
    <row r="4737" spans="1:4" x14ac:dyDescent="0.25">
      <c r="A4737" s="1">
        <v>4.7299999999999996E-6</v>
      </c>
      <c r="B4737">
        <v>-1.8670500000000001</v>
      </c>
      <c r="C4737">
        <v>-4.3875675000000003</v>
      </c>
      <c r="D4737">
        <v>0</v>
      </c>
    </row>
    <row r="4738" spans="1:4" x14ac:dyDescent="0.25">
      <c r="A4738" s="1">
        <v>4.7400000000000004E-6</v>
      </c>
      <c r="B4738">
        <v>-1.8158000000000001</v>
      </c>
      <c r="C4738">
        <v>-4.2671299999999999</v>
      </c>
      <c r="D4738">
        <v>0</v>
      </c>
    </row>
    <row r="4739" spans="1:4" x14ac:dyDescent="0.25">
      <c r="A4739" s="1">
        <v>4.7400000000000004E-6</v>
      </c>
      <c r="B4739">
        <v>-1.7649600000000001</v>
      </c>
      <c r="C4739">
        <v>-4.1476559999999996</v>
      </c>
      <c r="D4739">
        <v>0</v>
      </c>
    </row>
    <row r="4740" spans="1:4" x14ac:dyDescent="0.25">
      <c r="A4740" s="1">
        <v>4.7400000000000004E-6</v>
      </c>
      <c r="B4740">
        <v>-1.71461</v>
      </c>
      <c r="C4740">
        <v>-4.0293334999999999</v>
      </c>
      <c r="D4740">
        <v>0</v>
      </c>
    </row>
    <row r="4741" spans="1:4" x14ac:dyDescent="0.25">
      <c r="A4741" s="1">
        <v>4.7400000000000004E-6</v>
      </c>
      <c r="B4741">
        <v>-1.66486</v>
      </c>
      <c r="C4741">
        <v>-3.9124210000000001</v>
      </c>
      <c r="D4741">
        <v>0</v>
      </c>
    </row>
    <row r="4742" spans="1:4" x14ac:dyDescent="0.25">
      <c r="A4742" s="1">
        <v>4.7400000000000004E-6</v>
      </c>
      <c r="B4742">
        <v>-1.6157999999999999</v>
      </c>
      <c r="C4742">
        <v>-3.7971300000000001</v>
      </c>
      <c r="D4742">
        <v>0</v>
      </c>
    </row>
    <row r="4743" spans="1:4" x14ac:dyDescent="0.25">
      <c r="A4743" s="1">
        <v>4.7400000000000004E-6</v>
      </c>
      <c r="B4743">
        <v>-1.56752</v>
      </c>
      <c r="C4743">
        <v>-3.6836720000000001</v>
      </c>
      <c r="D4743">
        <v>0</v>
      </c>
    </row>
    <row r="4744" spans="1:4" x14ac:dyDescent="0.25">
      <c r="A4744" s="1">
        <v>4.7400000000000004E-6</v>
      </c>
      <c r="B4744">
        <v>-1.52013</v>
      </c>
      <c r="C4744">
        <v>-3.5723055000000001</v>
      </c>
      <c r="D4744">
        <v>0</v>
      </c>
    </row>
    <row r="4745" spans="1:4" x14ac:dyDescent="0.25">
      <c r="A4745" s="1">
        <v>4.7400000000000004E-6</v>
      </c>
      <c r="B4745">
        <v>-1.4737199999999999</v>
      </c>
      <c r="C4745">
        <v>-3.4632420000000002</v>
      </c>
      <c r="D4745">
        <v>0</v>
      </c>
    </row>
    <row r="4746" spans="1:4" x14ac:dyDescent="0.25">
      <c r="A4746" s="1">
        <v>4.7400000000000004E-6</v>
      </c>
      <c r="B4746">
        <v>-1.4283999999999999</v>
      </c>
      <c r="C4746">
        <v>-3.3567399999999998</v>
      </c>
      <c r="D4746">
        <v>0</v>
      </c>
    </row>
    <row r="4747" spans="1:4" x14ac:dyDescent="0.25">
      <c r="A4747" s="1">
        <v>4.7400000000000004E-6</v>
      </c>
      <c r="B4747">
        <v>-1.3842699999999999</v>
      </c>
      <c r="C4747">
        <v>-3.2530345000000001</v>
      </c>
      <c r="D4747">
        <v>0</v>
      </c>
    </row>
    <row r="4748" spans="1:4" x14ac:dyDescent="0.25">
      <c r="A4748" s="1">
        <v>4.7500000000000003E-6</v>
      </c>
      <c r="B4748">
        <v>-1.3413999999999999</v>
      </c>
      <c r="C4748">
        <v>-3.1522899999999998</v>
      </c>
      <c r="D4748">
        <v>0</v>
      </c>
    </row>
    <row r="4749" spans="1:4" x14ac:dyDescent="0.25">
      <c r="A4749" s="1">
        <v>4.7500000000000003E-6</v>
      </c>
      <c r="B4749">
        <v>-1.2998799999999999</v>
      </c>
      <c r="C4749">
        <v>-3.0547179999999998</v>
      </c>
      <c r="D4749">
        <v>0</v>
      </c>
    </row>
    <row r="4750" spans="1:4" x14ac:dyDescent="0.25">
      <c r="A4750" s="1">
        <v>4.7500000000000003E-6</v>
      </c>
      <c r="B4750">
        <v>-1.2597799999999999</v>
      </c>
      <c r="C4750">
        <v>-2.960483</v>
      </c>
      <c r="D4750">
        <v>0</v>
      </c>
    </row>
    <row r="4751" spans="1:4" x14ac:dyDescent="0.25">
      <c r="A4751" s="1">
        <v>4.7500000000000003E-6</v>
      </c>
      <c r="B4751">
        <v>-1.2211799999999999</v>
      </c>
      <c r="C4751">
        <v>-2.8697729999999999</v>
      </c>
      <c r="D4751">
        <v>0</v>
      </c>
    </row>
    <row r="4752" spans="1:4" x14ac:dyDescent="0.25">
      <c r="A4752" s="1">
        <v>4.7500000000000003E-6</v>
      </c>
      <c r="B4752">
        <v>-1.1841299999999999</v>
      </c>
      <c r="C4752">
        <v>-2.7827055000000001</v>
      </c>
      <c r="D4752">
        <v>0</v>
      </c>
    </row>
    <row r="4753" spans="1:4" x14ac:dyDescent="0.25">
      <c r="A4753" s="1">
        <v>4.7500000000000003E-6</v>
      </c>
      <c r="B4753">
        <v>-1.1487000000000001</v>
      </c>
      <c r="C4753">
        <v>-2.6994449999999999</v>
      </c>
      <c r="D4753">
        <v>0</v>
      </c>
    </row>
    <row r="4754" spans="1:4" x14ac:dyDescent="0.25">
      <c r="A4754" s="1">
        <v>4.7500000000000003E-6</v>
      </c>
      <c r="B4754">
        <v>-1.11493</v>
      </c>
      <c r="C4754">
        <v>-2.6200855000000001</v>
      </c>
      <c r="D4754">
        <v>0</v>
      </c>
    </row>
    <row r="4755" spans="1:4" x14ac:dyDescent="0.25">
      <c r="A4755" s="1">
        <v>4.7500000000000003E-6</v>
      </c>
      <c r="B4755">
        <v>-1.08291</v>
      </c>
      <c r="C4755">
        <v>-2.5448385</v>
      </c>
      <c r="D4755">
        <v>0</v>
      </c>
    </row>
    <row r="4756" spans="1:4" x14ac:dyDescent="0.25">
      <c r="A4756" s="1">
        <v>4.7500000000000003E-6</v>
      </c>
      <c r="B4756">
        <v>-1.0526899999999999</v>
      </c>
      <c r="C4756">
        <v>-2.4738215000000001</v>
      </c>
      <c r="D4756">
        <v>0</v>
      </c>
    </row>
    <row r="4757" spans="1:4" x14ac:dyDescent="0.25">
      <c r="A4757" s="1">
        <v>4.7500000000000003E-6</v>
      </c>
      <c r="B4757">
        <v>-1.0243199999999999</v>
      </c>
      <c r="C4757">
        <v>-2.407152</v>
      </c>
      <c r="D4757">
        <v>0</v>
      </c>
    </row>
    <row r="4758" spans="1:4" x14ac:dyDescent="0.25">
      <c r="A4758" s="1">
        <v>4.7600000000000002E-6</v>
      </c>
      <c r="B4758">
        <v>-0.99787899999999996</v>
      </c>
      <c r="C4758">
        <v>-2.3450156500000001</v>
      </c>
      <c r="D4758">
        <v>0</v>
      </c>
    </row>
    <row r="4759" spans="1:4" x14ac:dyDescent="0.25">
      <c r="A4759" s="1">
        <v>4.7600000000000002E-6</v>
      </c>
      <c r="B4759">
        <v>-0.973414</v>
      </c>
      <c r="C4759">
        <v>-2.2875228999999999</v>
      </c>
      <c r="D4759">
        <v>0</v>
      </c>
    </row>
    <row r="4760" spans="1:4" x14ac:dyDescent="0.25">
      <c r="A4760" s="1">
        <v>4.7600000000000002E-6</v>
      </c>
      <c r="B4760">
        <v>-0.95097500000000001</v>
      </c>
      <c r="C4760">
        <v>-2.2347912499999998</v>
      </c>
      <c r="D4760">
        <v>0</v>
      </c>
    </row>
    <row r="4761" spans="1:4" x14ac:dyDescent="0.25">
      <c r="A4761" s="1">
        <v>4.7600000000000002E-6</v>
      </c>
      <c r="B4761">
        <v>-0.93060399999999999</v>
      </c>
      <c r="C4761">
        <v>-2.1869193999999998</v>
      </c>
      <c r="D4761">
        <v>0</v>
      </c>
    </row>
    <row r="4762" spans="1:4" x14ac:dyDescent="0.25">
      <c r="A4762" s="1">
        <v>4.7600000000000002E-6</v>
      </c>
      <c r="B4762">
        <v>-0.912331</v>
      </c>
      <c r="C4762">
        <v>-2.1439778500000002</v>
      </c>
      <c r="D4762">
        <v>0</v>
      </c>
    </row>
    <row r="4763" spans="1:4" x14ac:dyDescent="0.25">
      <c r="A4763" s="1">
        <v>4.7600000000000002E-6</v>
      </c>
      <c r="B4763">
        <v>-0.89617999999999998</v>
      </c>
      <c r="C4763">
        <v>-2.106023</v>
      </c>
      <c r="D4763">
        <v>0</v>
      </c>
    </row>
    <row r="4764" spans="1:4" x14ac:dyDescent="0.25">
      <c r="A4764" s="1">
        <v>4.7600000000000002E-6</v>
      </c>
      <c r="B4764">
        <v>-0.88217100000000004</v>
      </c>
      <c r="C4764">
        <v>-2.07310185</v>
      </c>
      <c r="D4764">
        <v>0</v>
      </c>
    </row>
    <row r="4765" spans="1:4" x14ac:dyDescent="0.25">
      <c r="A4765" s="1">
        <v>4.7600000000000002E-6</v>
      </c>
      <c r="B4765">
        <v>-0.87031499999999995</v>
      </c>
      <c r="C4765">
        <v>-2.04524025</v>
      </c>
      <c r="D4765">
        <v>0</v>
      </c>
    </row>
    <row r="4766" spans="1:4" x14ac:dyDescent="0.25">
      <c r="A4766" s="1">
        <v>4.7600000000000002E-6</v>
      </c>
      <c r="B4766">
        <v>-0.86062399999999994</v>
      </c>
      <c r="C4766">
        <v>-2.0224663999999999</v>
      </c>
      <c r="D4766">
        <v>0</v>
      </c>
    </row>
    <row r="4767" spans="1:4" x14ac:dyDescent="0.25">
      <c r="A4767" s="1">
        <v>4.7600000000000002E-6</v>
      </c>
      <c r="B4767">
        <v>-0.85310799999999998</v>
      </c>
      <c r="C4767">
        <v>-2.0048037999999999</v>
      </c>
      <c r="D4767">
        <v>0</v>
      </c>
    </row>
    <row r="4768" spans="1:4" x14ac:dyDescent="0.25">
      <c r="A4768" s="1">
        <v>4.7700000000000001E-6</v>
      </c>
      <c r="B4768">
        <v>-0.84777899999999995</v>
      </c>
      <c r="C4768">
        <v>-1.9922806500000001</v>
      </c>
      <c r="D4768">
        <v>0</v>
      </c>
    </row>
    <row r="4769" spans="1:4" x14ac:dyDescent="0.25">
      <c r="A4769" s="1">
        <v>4.7700000000000001E-6</v>
      </c>
      <c r="B4769">
        <v>-0.84464600000000001</v>
      </c>
      <c r="C4769">
        <v>-1.9849181</v>
      </c>
      <c r="D4769">
        <v>0</v>
      </c>
    </row>
    <row r="4770" spans="1:4" x14ac:dyDescent="0.25">
      <c r="A4770" s="1">
        <v>4.7700000000000001E-6</v>
      </c>
      <c r="B4770">
        <v>-0.84371600000000002</v>
      </c>
      <c r="C4770">
        <v>-1.9827326000000001</v>
      </c>
      <c r="D4770">
        <v>0</v>
      </c>
    </row>
    <row r="4771" spans="1:4" x14ac:dyDescent="0.25">
      <c r="A4771" s="1">
        <v>4.7700000000000001E-6</v>
      </c>
      <c r="B4771">
        <v>-0.84499400000000002</v>
      </c>
      <c r="C4771">
        <v>-1.9857359000000001</v>
      </c>
      <c r="D4771">
        <v>0</v>
      </c>
    </row>
    <row r="4772" spans="1:4" x14ac:dyDescent="0.25">
      <c r="A4772" s="1">
        <v>4.7700000000000001E-6</v>
      </c>
      <c r="B4772">
        <v>-0.84847799999999995</v>
      </c>
      <c r="C4772">
        <v>-1.9939233000000001</v>
      </c>
      <c r="D4772">
        <v>0</v>
      </c>
    </row>
    <row r="4773" spans="1:4" x14ac:dyDescent="0.25">
      <c r="A4773" s="1">
        <v>4.7700000000000001E-6</v>
      </c>
      <c r="B4773">
        <v>-0.85415700000000006</v>
      </c>
      <c r="C4773">
        <v>-2.0072689499999998</v>
      </c>
      <c r="D4773">
        <v>0</v>
      </c>
    </row>
    <row r="4774" spans="1:4" x14ac:dyDescent="0.25">
      <c r="A4774" s="1">
        <v>4.7700000000000001E-6</v>
      </c>
      <c r="B4774">
        <v>-0.862012</v>
      </c>
      <c r="C4774">
        <v>-2.0257282000000001</v>
      </c>
      <c r="D4774">
        <v>0</v>
      </c>
    </row>
    <row r="4775" spans="1:4" x14ac:dyDescent="0.25">
      <c r="A4775" s="1">
        <v>4.7700000000000001E-6</v>
      </c>
      <c r="B4775">
        <v>-0.87201700000000004</v>
      </c>
      <c r="C4775">
        <v>-2.04923995</v>
      </c>
      <c r="D4775">
        <v>0</v>
      </c>
    </row>
    <row r="4776" spans="1:4" x14ac:dyDescent="0.25">
      <c r="A4776" s="1">
        <v>4.7700000000000001E-6</v>
      </c>
      <c r="B4776">
        <v>-0.88413600000000003</v>
      </c>
      <c r="C4776">
        <v>-2.0777196</v>
      </c>
      <c r="D4776">
        <v>0</v>
      </c>
    </row>
    <row r="4777" spans="1:4" x14ac:dyDescent="0.25">
      <c r="A4777" s="1">
        <v>4.7700000000000001E-6</v>
      </c>
      <c r="B4777">
        <v>-0.89832900000000004</v>
      </c>
      <c r="C4777">
        <v>-2.1110731500000002</v>
      </c>
      <c r="D4777">
        <v>0</v>
      </c>
    </row>
    <row r="4778" spans="1:4" x14ac:dyDescent="0.25">
      <c r="A4778" s="1">
        <v>4.78E-6</v>
      </c>
      <c r="B4778">
        <v>-0.91454999999999997</v>
      </c>
      <c r="C4778">
        <v>-2.1491924999999998</v>
      </c>
      <c r="D4778">
        <v>0</v>
      </c>
    </row>
    <row r="4779" spans="1:4" x14ac:dyDescent="0.25">
      <c r="A4779" s="1">
        <v>4.78E-6</v>
      </c>
      <c r="B4779">
        <v>-0.93275399999999997</v>
      </c>
      <c r="C4779">
        <v>-2.1919719</v>
      </c>
      <c r="D4779">
        <v>0</v>
      </c>
    </row>
    <row r="4780" spans="1:4" x14ac:dyDescent="0.25">
      <c r="A4780" s="1">
        <v>4.78E-6</v>
      </c>
      <c r="B4780">
        <v>-0.95289500000000005</v>
      </c>
      <c r="C4780">
        <v>-2.2393032499999999</v>
      </c>
      <c r="D4780">
        <v>0</v>
      </c>
    </row>
    <row r="4781" spans="1:4" x14ac:dyDescent="0.25">
      <c r="A4781" s="1">
        <v>4.78E-6</v>
      </c>
      <c r="B4781">
        <v>-0.97492599999999996</v>
      </c>
      <c r="C4781">
        <v>-2.2910761000000002</v>
      </c>
      <c r="D4781">
        <v>0</v>
      </c>
    </row>
    <row r="4782" spans="1:4" x14ac:dyDescent="0.25">
      <c r="A4782" s="1">
        <v>4.78E-6</v>
      </c>
      <c r="B4782">
        <v>-0.99880199999999997</v>
      </c>
      <c r="C4782">
        <v>-2.3471847000000001</v>
      </c>
      <c r="D4782">
        <v>0</v>
      </c>
    </row>
    <row r="4783" spans="1:4" x14ac:dyDescent="0.25">
      <c r="A4783" s="1">
        <v>4.78E-6</v>
      </c>
      <c r="B4783">
        <v>-1.02447</v>
      </c>
      <c r="C4783">
        <v>-2.4075044999999999</v>
      </c>
      <c r="D4783">
        <v>0</v>
      </c>
    </row>
    <row r="4784" spans="1:4" x14ac:dyDescent="0.25">
      <c r="A4784" s="1">
        <v>4.78E-6</v>
      </c>
      <c r="B4784">
        <v>-1.05189</v>
      </c>
      <c r="C4784">
        <v>-2.4719414999999998</v>
      </c>
      <c r="D4784">
        <v>0</v>
      </c>
    </row>
    <row r="4785" spans="1:4" x14ac:dyDescent="0.25">
      <c r="A4785" s="1">
        <v>4.78E-6</v>
      </c>
      <c r="B4785">
        <v>-1.0809899999999999</v>
      </c>
      <c r="C4785">
        <v>-2.5403264999999999</v>
      </c>
      <c r="D4785">
        <v>0</v>
      </c>
    </row>
    <row r="4786" spans="1:4" x14ac:dyDescent="0.25">
      <c r="A4786" s="1">
        <v>4.78E-6</v>
      </c>
      <c r="B4786">
        <v>-1.11172</v>
      </c>
      <c r="C4786">
        <v>-2.6125419999999999</v>
      </c>
      <c r="D4786">
        <v>0</v>
      </c>
    </row>
    <row r="4787" spans="1:4" x14ac:dyDescent="0.25">
      <c r="A4787" s="1">
        <v>4.78E-6</v>
      </c>
      <c r="B4787">
        <v>-1.1439900000000001</v>
      </c>
      <c r="C4787">
        <v>-2.6883764999999999</v>
      </c>
      <c r="D4787">
        <v>0</v>
      </c>
    </row>
    <row r="4788" spans="1:4" x14ac:dyDescent="0.25">
      <c r="A4788" s="1">
        <v>4.7899999999999999E-6</v>
      </c>
      <c r="B4788">
        <v>-1.1777200000000001</v>
      </c>
      <c r="C4788">
        <v>-2.7676419999999999</v>
      </c>
      <c r="D4788">
        <v>0</v>
      </c>
    </row>
    <row r="4789" spans="1:4" x14ac:dyDescent="0.25">
      <c r="A4789" s="1">
        <v>4.7899999999999999E-6</v>
      </c>
      <c r="B4789">
        <v>-1.2128399999999999</v>
      </c>
      <c r="C4789">
        <v>-2.850174</v>
      </c>
      <c r="D4789">
        <v>0</v>
      </c>
    </row>
    <row r="4790" spans="1:4" x14ac:dyDescent="0.25">
      <c r="A4790" s="1">
        <v>4.7899999999999999E-6</v>
      </c>
      <c r="B4790">
        <v>-1.24925</v>
      </c>
      <c r="C4790">
        <v>-2.9357375000000001</v>
      </c>
      <c r="D4790">
        <v>0</v>
      </c>
    </row>
    <row r="4791" spans="1:4" x14ac:dyDescent="0.25">
      <c r="A4791" s="1">
        <v>4.7899999999999999E-6</v>
      </c>
      <c r="B4791">
        <v>-1.2868599999999999</v>
      </c>
      <c r="C4791">
        <v>-3.0241210000000001</v>
      </c>
      <c r="D4791">
        <v>0</v>
      </c>
    </row>
    <row r="4792" spans="1:4" x14ac:dyDescent="0.25">
      <c r="A4792" s="1">
        <v>4.7899999999999999E-6</v>
      </c>
      <c r="B4792">
        <v>-1.32559</v>
      </c>
      <c r="C4792">
        <v>-3.1151365000000002</v>
      </c>
      <c r="D4792">
        <v>0</v>
      </c>
    </row>
    <row r="4793" spans="1:4" x14ac:dyDescent="0.25">
      <c r="A4793" s="1">
        <v>4.7899999999999999E-6</v>
      </c>
      <c r="B4793">
        <v>-1.36534</v>
      </c>
      <c r="C4793">
        <v>-3.2085490000000001</v>
      </c>
      <c r="D4793">
        <v>0</v>
      </c>
    </row>
    <row r="4794" spans="1:4" x14ac:dyDescent="0.25">
      <c r="A4794" s="1">
        <v>4.7899999999999999E-6</v>
      </c>
      <c r="B4794">
        <v>-1.4060299999999999</v>
      </c>
      <c r="C4794">
        <v>-3.3041705000000001</v>
      </c>
      <c r="D4794">
        <v>0</v>
      </c>
    </row>
    <row r="4795" spans="1:4" x14ac:dyDescent="0.25">
      <c r="A4795" s="1">
        <v>4.7899999999999999E-6</v>
      </c>
      <c r="B4795">
        <v>-1.4475899999999999</v>
      </c>
      <c r="C4795">
        <v>-3.4018364999999999</v>
      </c>
      <c r="D4795">
        <v>0</v>
      </c>
    </row>
    <row r="4796" spans="1:4" x14ac:dyDescent="0.25">
      <c r="A4796" s="1">
        <v>4.7899999999999999E-6</v>
      </c>
      <c r="B4796">
        <v>-1.48993</v>
      </c>
      <c r="C4796">
        <v>-3.5013355000000002</v>
      </c>
      <c r="D4796">
        <v>0</v>
      </c>
    </row>
    <row r="4797" spans="1:4" x14ac:dyDescent="0.25">
      <c r="A4797" s="1">
        <v>4.7899999999999999E-6</v>
      </c>
      <c r="B4797">
        <v>-1.5329600000000001</v>
      </c>
      <c r="C4797">
        <v>-3.6024560000000001</v>
      </c>
      <c r="D4797">
        <v>0</v>
      </c>
    </row>
    <row r="4798" spans="1:4" x14ac:dyDescent="0.25">
      <c r="A4798" s="1">
        <v>4.7999999999999998E-6</v>
      </c>
      <c r="B4798">
        <v>-1.5765800000000001</v>
      </c>
      <c r="C4798">
        <v>-3.7049629999999998</v>
      </c>
      <c r="D4798">
        <v>0</v>
      </c>
    </row>
    <row r="4799" spans="1:4" x14ac:dyDescent="0.25">
      <c r="A4799" s="1">
        <v>4.7999999999999998E-6</v>
      </c>
      <c r="B4799">
        <v>-1.6207199999999999</v>
      </c>
      <c r="C4799">
        <v>-3.8086920000000002</v>
      </c>
      <c r="D4799">
        <v>0</v>
      </c>
    </row>
    <row r="4800" spans="1:4" x14ac:dyDescent="0.25">
      <c r="A4800" s="1">
        <v>4.7999999999999998E-6</v>
      </c>
      <c r="B4800">
        <v>-1.6652499999999999</v>
      </c>
      <c r="C4800">
        <v>-3.9133374999999999</v>
      </c>
      <c r="D4800">
        <v>0</v>
      </c>
    </row>
    <row r="4801" spans="1:4" x14ac:dyDescent="0.25">
      <c r="A4801" s="1">
        <v>4.7999999999999998E-6</v>
      </c>
      <c r="B4801">
        <v>-1.7100900000000001</v>
      </c>
      <c r="C4801">
        <v>-4.0187115000000002</v>
      </c>
      <c r="D4801">
        <v>0</v>
      </c>
    </row>
    <row r="4802" spans="1:4" x14ac:dyDescent="0.25">
      <c r="A4802" s="1">
        <v>4.7999999999999998E-6</v>
      </c>
      <c r="B4802">
        <v>-1.75512</v>
      </c>
      <c r="C4802">
        <v>-4.1245320000000003</v>
      </c>
      <c r="D4802">
        <v>0</v>
      </c>
    </row>
    <row r="4803" spans="1:4" x14ac:dyDescent="0.25">
      <c r="A4803" s="1">
        <v>4.7999999999999998E-6</v>
      </c>
      <c r="B4803">
        <v>-1.8002400000000001</v>
      </c>
      <c r="C4803">
        <v>-4.2305640000000002</v>
      </c>
      <c r="D4803">
        <v>3800</v>
      </c>
    </row>
    <row r="4804" spans="1:4" x14ac:dyDescent="0.25">
      <c r="A4804" s="1">
        <v>4.7999999999999998E-6</v>
      </c>
      <c r="B4804">
        <v>-1.84535</v>
      </c>
      <c r="C4804">
        <v>-4.3365724999999999</v>
      </c>
      <c r="D4804">
        <v>3800</v>
      </c>
    </row>
    <row r="4805" spans="1:4" x14ac:dyDescent="0.25">
      <c r="A4805" s="1">
        <v>4.7999999999999998E-6</v>
      </c>
      <c r="B4805">
        <v>-1.89035</v>
      </c>
      <c r="C4805">
        <v>-4.4423225000000004</v>
      </c>
      <c r="D4805">
        <v>3800</v>
      </c>
    </row>
    <row r="4806" spans="1:4" x14ac:dyDescent="0.25">
      <c r="A4806" s="1">
        <v>4.7999999999999998E-6</v>
      </c>
      <c r="B4806">
        <v>-1.9351400000000001</v>
      </c>
      <c r="C4806">
        <v>-4.5475789999999998</v>
      </c>
      <c r="D4806">
        <v>3800</v>
      </c>
    </row>
    <row r="4807" spans="1:4" x14ac:dyDescent="0.25">
      <c r="A4807" s="1">
        <v>4.7999999999999998E-6</v>
      </c>
      <c r="B4807">
        <v>-1.9796400000000001</v>
      </c>
      <c r="C4807">
        <v>-4.6521540000000003</v>
      </c>
      <c r="D4807">
        <v>3800</v>
      </c>
    </row>
    <row r="4808" spans="1:4" x14ac:dyDescent="0.25">
      <c r="A4808" s="1">
        <v>4.8099999999999997E-6</v>
      </c>
      <c r="B4808">
        <v>-2.0237599999999998</v>
      </c>
      <c r="C4808">
        <v>-4.7558360000000004</v>
      </c>
      <c r="D4808">
        <v>3800</v>
      </c>
    </row>
    <row r="4809" spans="1:4" x14ac:dyDescent="0.25">
      <c r="A4809" s="1">
        <v>4.8099999999999997E-6</v>
      </c>
      <c r="B4809">
        <v>-2.0674199999999998</v>
      </c>
      <c r="C4809">
        <v>-4.8584370000000003</v>
      </c>
      <c r="D4809">
        <v>3800</v>
      </c>
    </row>
    <row r="4810" spans="1:4" x14ac:dyDescent="0.25">
      <c r="A4810" s="1">
        <v>4.8099999999999997E-6</v>
      </c>
      <c r="B4810">
        <v>-2.1105299999999998</v>
      </c>
      <c r="C4810">
        <v>-4.9597455000000004</v>
      </c>
      <c r="D4810">
        <v>3800</v>
      </c>
    </row>
    <row r="4811" spans="1:4" x14ac:dyDescent="0.25">
      <c r="A4811" s="1">
        <v>4.8099999999999997E-6</v>
      </c>
      <c r="B4811">
        <v>-2.153</v>
      </c>
      <c r="C4811">
        <v>-5.0595499999999998</v>
      </c>
      <c r="D4811">
        <v>3800</v>
      </c>
    </row>
    <row r="4812" spans="1:4" x14ac:dyDescent="0.25">
      <c r="A4812" s="1">
        <v>4.8099999999999997E-6</v>
      </c>
      <c r="B4812">
        <v>-2.1947399999999999</v>
      </c>
      <c r="C4812">
        <v>-5.1576389999999996</v>
      </c>
      <c r="D4812">
        <v>3800</v>
      </c>
    </row>
    <row r="4813" spans="1:4" x14ac:dyDescent="0.25">
      <c r="A4813" s="1">
        <v>4.8099999999999997E-6</v>
      </c>
      <c r="B4813">
        <v>-2.2356699999999998</v>
      </c>
      <c r="C4813">
        <v>-5.2538245000000003</v>
      </c>
      <c r="D4813">
        <v>3800</v>
      </c>
    </row>
    <row r="4814" spans="1:4" x14ac:dyDescent="0.25">
      <c r="A4814" s="1">
        <v>4.8099999999999997E-6</v>
      </c>
      <c r="B4814">
        <v>-2.2756799999999999</v>
      </c>
      <c r="C4814">
        <v>-5.3478479999999999</v>
      </c>
      <c r="D4814">
        <v>3800</v>
      </c>
    </row>
    <row r="4815" spans="1:4" x14ac:dyDescent="0.25">
      <c r="A4815" s="1">
        <v>4.8099999999999997E-6</v>
      </c>
      <c r="B4815">
        <v>-2.3146900000000001</v>
      </c>
      <c r="C4815">
        <v>-5.4395214999999997</v>
      </c>
      <c r="D4815">
        <v>3800</v>
      </c>
    </row>
    <row r="4816" spans="1:4" x14ac:dyDescent="0.25">
      <c r="A4816" s="1">
        <v>4.8099999999999997E-6</v>
      </c>
      <c r="B4816">
        <v>-2.3526099999999999</v>
      </c>
      <c r="C4816">
        <v>-5.5286334999999998</v>
      </c>
      <c r="D4816">
        <v>3800</v>
      </c>
    </row>
    <row r="4817" spans="1:4" x14ac:dyDescent="0.25">
      <c r="A4817" s="1">
        <v>4.8099999999999997E-6</v>
      </c>
      <c r="B4817">
        <v>-2.3893599999999999</v>
      </c>
      <c r="C4817">
        <v>-5.6149959999999997</v>
      </c>
      <c r="D4817">
        <v>0</v>
      </c>
    </row>
    <row r="4818" spans="1:4" x14ac:dyDescent="0.25">
      <c r="A4818" s="1">
        <v>4.8199999999999996E-6</v>
      </c>
      <c r="B4818">
        <v>-2.4248699999999999</v>
      </c>
      <c r="C4818">
        <v>-5.6984444999999999</v>
      </c>
      <c r="D4818">
        <v>0</v>
      </c>
    </row>
    <row r="4819" spans="1:4" x14ac:dyDescent="0.25">
      <c r="A4819" s="1">
        <v>4.8199999999999996E-6</v>
      </c>
      <c r="B4819">
        <v>-2.4590700000000001</v>
      </c>
      <c r="C4819">
        <v>-5.7788145000000002</v>
      </c>
      <c r="D4819">
        <v>0</v>
      </c>
    </row>
    <row r="4820" spans="1:4" x14ac:dyDescent="0.25">
      <c r="A4820" s="1">
        <v>4.8199999999999996E-6</v>
      </c>
      <c r="B4820">
        <v>-2.4918999999999998</v>
      </c>
      <c r="C4820">
        <v>-5.8559650000000003</v>
      </c>
      <c r="D4820">
        <v>0</v>
      </c>
    </row>
    <row r="4821" spans="1:4" x14ac:dyDescent="0.25">
      <c r="A4821" s="1">
        <v>4.8199999999999996E-6</v>
      </c>
      <c r="B4821">
        <v>-2.5232999999999999</v>
      </c>
      <c r="C4821">
        <v>-5.9297550000000001</v>
      </c>
      <c r="D4821">
        <v>0</v>
      </c>
    </row>
    <row r="4822" spans="1:4" x14ac:dyDescent="0.25">
      <c r="A4822" s="1">
        <v>4.8199999999999996E-6</v>
      </c>
      <c r="B4822">
        <v>-2.5532300000000001</v>
      </c>
      <c r="C4822">
        <v>-6.0000904999999998</v>
      </c>
      <c r="D4822">
        <v>0</v>
      </c>
    </row>
    <row r="4823" spans="1:4" x14ac:dyDescent="0.25">
      <c r="A4823" s="1">
        <v>4.8199999999999996E-6</v>
      </c>
      <c r="B4823">
        <v>-2.58161</v>
      </c>
      <c r="C4823">
        <v>-6.0667834999999997</v>
      </c>
      <c r="D4823">
        <v>0</v>
      </c>
    </row>
    <row r="4824" spans="1:4" x14ac:dyDescent="0.25">
      <c r="A4824" s="1">
        <v>4.8199999999999996E-6</v>
      </c>
      <c r="B4824">
        <v>-2.6084100000000001</v>
      </c>
      <c r="C4824">
        <v>-6.1297635000000001</v>
      </c>
      <c r="D4824">
        <v>0</v>
      </c>
    </row>
    <row r="4825" spans="1:4" x14ac:dyDescent="0.25">
      <c r="A4825" s="1">
        <v>4.8199999999999996E-6</v>
      </c>
      <c r="B4825">
        <v>-2.6335700000000002</v>
      </c>
      <c r="C4825">
        <v>-6.1888895000000002</v>
      </c>
      <c r="D4825">
        <v>0</v>
      </c>
    </row>
    <row r="4826" spans="1:4" x14ac:dyDescent="0.25">
      <c r="A4826" s="1">
        <v>4.8199999999999996E-6</v>
      </c>
      <c r="B4826">
        <v>-2.6570299999999998</v>
      </c>
      <c r="C4826">
        <v>-6.2440205000000004</v>
      </c>
      <c r="D4826">
        <v>0</v>
      </c>
    </row>
    <row r="4827" spans="1:4" x14ac:dyDescent="0.25">
      <c r="A4827" s="1">
        <v>4.8199999999999996E-6</v>
      </c>
      <c r="B4827">
        <v>-2.6787399999999999</v>
      </c>
      <c r="C4827">
        <v>-6.2950390000000001</v>
      </c>
      <c r="D4827">
        <v>0</v>
      </c>
    </row>
    <row r="4828" spans="1:4" x14ac:dyDescent="0.25">
      <c r="A4828" s="1">
        <v>4.8300000000000003E-6</v>
      </c>
      <c r="B4828">
        <v>-2.6986500000000002</v>
      </c>
      <c r="C4828">
        <v>-6.3418275</v>
      </c>
      <c r="D4828">
        <v>0</v>
      </c>
    </row>
    <row r="4829" spans="1:4" x14ac:dyDescent="0.25">
      <c r="A4829" s="1">
        <v>4.8300000000000003E-6</v>
      </c>
      <c r="B4829">
        <v>-2.7167400000000002</v>
      </c>
      <c r="C4829">
        <v>-6.3843389999999998</v>
      </c>
      <c r="D4829">
        <v>0</v>
      </c>
    </row>
    <row r="4830" spans="1:4" x14ac:dyDescent="0.25">
      <c r="A4830" s="1">
        <v>4.8300000000000003E-6</v>
      </c>
      <c r="B4830">
        <v>-2.7329500000000002</v>
      </c>
      <c r="C4830">
        <v>-6.4224325000000002</v>
      </c>
      <c r="D4830">
        <v>0</v>
      </c>
    </row>
    <row r="4831" spans="1:4" x14ac:dyDescent="0.25">
      <c r="A4831" s="1">
        <v>4.8300000000000003E-6</v>
      </c>
      <c r="B4831">
        <v>-2.7472699999999999</v>
      </c>
      <c r="C4831">
        <v>-6.4560845000000002</v>
      </c>
      <c r="D4831">
        <v>0</v>
      </c>
    </row>
    <row r="4832" spans="1:4" x14ac:dyDescent="0.25">
      <c r="A4832" s="1">
        <v>4.8300000000000003E-6</v>
      </c>
      <c r="B4832">
        <v>-2.75969</v>
      </c>
      <c r="C4832">
        <v>-6.4852714999999996</v>
      </c>
      <c r="D4832">
        <v>0</v>
      </c>
    </row>
    <row r="4833" spans="1:4" x14ac:dyDescent="0.25">
      <c r="A4833" s="1">
        <v>4.8300000000000003E-6</v>
      </c>
      <c r="B4833">
        <v>-2.7701899999999999</v>
      </c>
      <c r="C4833">
        <v>-6.5099464999999999</v>
      </c>
      <c r="D4833">
        <v>0</v>
      </c>
    </row>
    <row r="4834" spans="1:4" x14ac:dyDescent="0.25">
      <c r="A4834" s="1">
        <v>4.8300000000000003E-6</v>
      </c>
      <c r="B4834">
        <v>-2.7787700000000002</v>
      </c>
      <c r="C4834">
        <v>-6.5301095</v>
      </c>
      <c r="D4834">
        <v>0</v>
      </c>
    </row>
    <row r="4835" spans="1:4" x14ac:dyDescent="0.25">
      <c r="A4835" s="1">
        <v>4.8300000000000003E-6</v>
      </c>
      <c r="B4835">
        <v>-2.7854299999999999</v>
      </c>
      <c r="C4835">
        <v>-6.5457605000000001</v>
      </c>
      <c r="D4835">
        <v>0</v>
      </c>
    </row>
    <row r="4836" spans="1:4" x14ac:dyDescent="0.25">
      <c r="A4836" s="1">
        <v>4.8300000000000003E-6</v>
      </c>
      <c r="B4836">
        <v>-2.7901699999999998</v>
      </c>
      <c r="C4836">
        <v>-6.5568995000000001</v>
      </c>
      <c r="D4836">
        <v>0</v>
      </c>
    </row>
    <row r="4837" spans="1:4" x14ac:dyDescent="0.25">
      <c r="A4837" s="1">
        <v>4.8300000000000003E-6</v>
      </c>
      <c r="B4837">
        <v>-2.79297</v>
      </c>
      <c r="C4837">
        <v>-6.5634794999999997</v>
      </c>
      <c r="D4837">
        <v>0</v>
      </c>
    </row>
    <row r="4838" spans="1:4" x14ac:dyDescent="0.25">
      <c r="A4838" s="1">
        <v>4.8400000000000002E-6</v>
      </c>
      <c r="B4838">
        <v>-2.79386</v>
      </c>
      <c r="C4838">
        <v>-6.5655710000000003</v>
      </c>
      <c r="D4838">
        <v>0</v>
      </c>
    </row>
    <row r="4839" spans="1:4" x14ac:dyDescent="0.25">
      <c r="A4839" s="1">
        <v>4.8400000000000002E-6</v>
      </c>
      <c r="B4839">
        <v>-2.7928199999999999</v>
      </c>
      <c r="C4839">
        <v>-6.5631269999999997</v>
      </c>
      <c r="D4839">
        <v>0</v>
      </c>
    </row>
    <row r="4840" spans="1:4" x14ac:dyDescent="0.25">
      <c r="A4840" s="1">
        <v>4.8400000000000002E-6</v>
      </c>
      <c r="B4840">
        <v>-2.78986</v>
      </c>
      <c r="C4840">
        <v>-6.556171</v>
      </c>
      <c r="D4840">
        <v>0</v>
      </c>
    </row>
    <row r="4841" spans="1:4" x14ac:dyDescent="0.25">
      <c r="A4841" s="1">
        <v>4.8400000000000002E-6</v>
      </c>
      <c r="B4841">
        <v>-2.7849900000000001</v>
      </c>
      <c r="C4841">
        <v>-6.5447265000000003</v>
      </c>
      <c r="D4841">
        <v>0</v>
      </c>
    </row>
    <row r="4842" spans="1:4" x14ac:dyDescent="0.25">
      <c r="A4842" s="1">
        <v>4.8400000000000002E-6</v>
      </c>
      <c r="B4842">
        <v>-2.7782300000000002</v>
      </c>
      <c r="C4842">
        <v>-6.5288405000000003</v>
      </c>
      <c r="D4842">
        <v>0</v>
      </c>
    </row>
    <row r="4843" spans="1:4" x14ac:dyDescent="0.25">
      <c r="A4843" s="1">
        <v>4.8400000000000002E-6</v>
      </c>
      <c r="B4843">
        <v>-2.7696100000000001</v>
      </c>
      <c r="C4843">
        <v>-6.5085835000000003</v>
      </c>
      <c r="D4843">
        <v>0</v>
      </c>
    </row>
    <row r="4844" spans="1:4" x14ac:dyDescent="0.25">
      <c r="A4844" s="1">
        <v>4.8400000000000002E-6</v>
      </c>
      <c r="B4844">
        <v>-2.7591600000000001</v>
      </c>
      <c r="C4844">
        <v>-6.4840260000000001</v>
      </c>
      <c r="D4844">
        <v>0</v>
      </c>
    </row>
    <row r="4845" spans="1:4" x14ac:dyDescent="0.25">
      <c r="A4845" s="1">
        <v>4.8400000000000002E-6</v>
      </c>
      <c r="B4845">
        <v>-2.7469299999999999</v>
      </c>
      <c r="C4845">
        <v>-6.4552854999999996</v>
      </c>
      <c r="D4845">
        <v>0</v>
      </c>
    </row>
    <row r="4846" spans="1:4" x14ac:dyDescent="0.25">
      <c r="A4846" s="1">
        <v>4.8400000000000002E-6</v>
      </c>
      <c r="B4846">
        <v>-2.7329500000000002</v>
      </c>
      <c r="C4846">
        <v>-6.4224325000000002</v>
      </c>
      <c r="D4846">
        <v>0</v>
      </c>
    </row>
    <row r="4847" spans="1:4" x14ac:dyDescent="0.25">
      <c r="A4847" s="1">
        <v>4.8400000000000002E-6</v>
      </c>
      <c r="B4847">
        <v>-2.7172900000000002</v>
      </c>
      <c r="C4847">
        <v>-6.3856314999999997</v>
      </c>
      <c r="D4847">
        <v>0</v>
      </c>
    </row>
    <row r="4848" spans="1:4" x14ac:dyDescent="0.25">
      <c r="A4848" s="1">
        <v>4.8500000000000002E-6</v>
      </c>
      <c r="B4848">
        <v>-2.6999900000000001</v>
      </c>
      <c r="C4848">
        <v>-6.3449764999999996</v>
      </c>
      <c r="D4848">
        <v>0</v>
      </c>
    </row>
    <row r="4849" spans="1:4" x14ac:dyDescent="0.25">
      <c r="A4849" s="1">
        <v>4.8500000000000002E-6</v>
      </c>
      <c r="B4849">
        <v>-2.6810999999999998</v>
      </c>
      <c r="C4849">
        <v>-6.3005849999999999</v>
      </c>
      <c r="D4849">
        <v>0</v>
      </c>
    </row>
    <row r="4850" spans="1:4" x14ac:dyDescent="0.25">
      <c r="A4850" s="1">
        <v>4.8500000000000002E-6</v>
      </c>
      <c r="B4850">
        <v>-2.6606700000000001</v>
      </c>
      <c r="C4850">
        <v>-6.2525744999999997</v>
      </c>
      <c r="D4850">
        <v>0</v>
      </c>
    </row>
    <row r="4851" spans="1:4" x14ac:dyDescent="0.25">
      <c r="A4851" s="1">
        <v>4.8500000000000002E-6</v>
      </c>
      <c r="B4851">
        <v>-2.6387499999999999</v>
      </c>
      <c r="C4851">
        <v>-6.2010624999999999</v>
      </c>
      <c r="D4851">
        <v>0</v>
      </c>
    </row>
    <row r="4852" spans="1:4" x14ac:dyDescent="0.25">
      <c r="A4852" s="1">
        <v>4.8500000000000002E-6</v>
      </c>
      <c r="B4852">
        <v>-2.6153900000000001</v>
      </c>
      <c r="C4852">
        <v>-6.1461664999999996</v>
      </c>
      <c r="D4852">
        <v>0</v>
      </c>
    </row>
    <row r="4853" spans="1:4" x14ac:dyDescent="0.25">
      <c r="A4853" s="1">
        <v>4.8500000000000002E-6</v>
      </c>
      <c r="B4853">
        <v>-2.5906500000000001</v>
      </c>
      <c r="C4853">
        <v>-6.0880274999999999</v>
      </c>
      <c r="D4853">
        <v>0</v>
      </c>
    </row>
    <row r="4854" spans="1:4" x14ac:dyDescent="0.25">
      <c r="A4854" s="1">
        <v>4.8500000000000002E-6</v>
      </c>
      <c r="B4854">
        <v>-2.5645899999999999</v>
      </c>
      <c r="C4854">
        <v>-6.0267865</v>
      </c>
      <c r="D4854">
        <v>0</v>
      </c>
    </row>
    <row r="4855" spans="1:4" x14ac:dyDescent="0.25">
      <c r="A4855" s="1">
        <v>4.8500000000000002E-6</v>
      </c>
      <c r="B4855">
        <v>-2.5372699999999999</v>
      </c>
      <c r="C4855">
        <v>-5.9625845000000002</v>
      </c>
      <c r="D4855">
        <v>0</v>
      </c>
    </row>
    <row r="4856" spans="1:4" x14ac:dyDescent="0.25">
      <c r="A4856" s="1">
        <v>4.8500000000000002E-6</v>
      </c>
      <c r="B4856">
        <v>-2.5087600000000001</v>
      </c>
      <c r="C4856">
        <v>-5.8955859999999998</v>
      </c>
      <c r="D4856">
        <v>0</v>
      </c>
    </row>
    <row r="4857" spans="1:4" x14ac:dyDescent="0.25">
      <c r="A4857" s="1">
        <v>4.8500000000000002E-6</v>
      </c>
      <c r="B4857">
        <v>-2.4791400000000001</v>
      </c>
      <c r="C4857">
        <v>-5.8259790000000002</v>
      </c>
      <c r="D4857">
        <v>0</v>
      </c>
    </row>
    <row r="4858" spans="1:4" x14ac:dyDescent="0.25">
      <c r="A4858" s="1">
        <v>4.8600000000000001E-6</v>
      </c>
      <c r="B4858">
        <v>-2.4485000000000001</v>
      </c>
      <c r="C4858">
        <v>-5.7539749999999996</v>
      </c>
      <c r="D4858">
        <v>0</v>
      </c>
    </row>
    <row r="4859" spans="1:4" x14ac:dyDescent="0.25">
      <c r="A4859" s="1">
        <v>4.8600000000000001E-6</v>
      </c>
      <c r="B4859">
        <v>-2.4169100000000001</v>
      </c>
      <c r="C4859">
        <v>-5.6797385</v>
      </c>
      <c r="D4859">
        <v>0</v>
      </c>
    </row>
    <row r="4860" spans="1:4" x14ac:dyDescent="0.25">
      <c r="A4860" s="1">
        <v>4.8600000000000001E-6</v>
      </c>
      <c r="B4860">
        <v>-2.3844699999999999</v>
      </c>
      <c r="C4860">
        <v>-5.6035044999999997</v>
      </c>
      <c r="D4860">
        <v>0</v>
      </c>
    </row>
    <row r="4861" spans="1:4" x14ac:dyDescent="0.25">
      <c r="A4861" s="1">
        <v>4.8600000000000001E-6</v>
      </c>
      <c r="B4861">
        <v>-2.3512499999999998</v>
      </c>
      <c r="C4861">
        <v>-5.5254374999999998</v>
      </c>
      <c r="D4861">
        <v>0</v>
      </c>
    </row>
    <row r="4862" spans="1:4" x14ac:dyDescent="0.25">
      <c r="A4862" s="1">
        <v>4.8600000000000001E-6</v>
      </c>
      <c r="B4862">
        <v>-2.3173400000000002</v>
      </c>
      <c r="C4862">
        <v>-5.4457490000000002</v>
      </c>
      <c r="D4862">
        <v>0</v>
      </c>
    </row>
    <row r="4863" spans="1:4" x14ac:dyDescent="0.25">
      <c r="A4863" s="1">
        <v>4.8600000000000001E-6</v>
      </c>
      <c r="B4863">
        <v>-2.2828200000000001</v>
      </c>
      <c r="C4863">
        <v>-5.3646269999999996</v>
      </c>
      <c r="D4863">
        <v>0</v>
      </c>
    </row>
    <row r="4864" spans="1:4" x14ac:dyDescent="0.25">
      <c r="A4864" s="1">
        <v>4.8600000000000001E-6</v>
      </c>
      <c r="B4864">
        <v>-2.2477499999999999</v>
      </c>
      <c r="C4864">
        <v>-5.2822125</v>
      </c>
      <c r="D4864">
        <v>0</v>
      </c>
    </row>
    <row r="4865" spans="1:4" x14ac:dyDescent="0.25">
      <c r="A4865" s="1">
        <v>4.8600000000000001E-6</v>
      </c>
      <c r="B4865">
        <v>-2.2122099999999998</v>
      </c>
      <c r="C4865">
        <v>-5.1986935000000001</v>
      </c>
      <c r="D4865">
        <v>0</v>
      </c>
    </row>
    <row r="4866" spans="1:4" x14ac:dyDescent="0.25">
      <c r="A4866" s="1">
        <v>4.8600000000000001E-6</v>
      </c>
      <c r="B4866">
        <v>-2.1762899999999998</v>
      </c>
      <c r="C4866">
        <v>-5.1142814999999997</v>
      </c>
      <c r="D4866">
        <v>0</v>
      </c>
    </row>
    <row r="4867" spans="1:4" x14ac:dyDescent="0.25">
      <c r="A4867" s="1">
        <v>4.8600000000000001E-6</v>
      </c>
      <c r="B4867">
        <v>-2.1400600000000001</v>
      </c>
      <c r="C4867">
        <v>-5.0291410000000001</v>
      </c>
      <c r="D4867">
        <v>0</v>
      </c>
    </row>
    <row r="4868" spans="1:4" x14ac:dyDescent="0.25">
      <c r="A4868" s="1">
        <v>4.87E-6</v>
      </c>
      <c r="B4868">
        <v>-2.1036100000000002</v>
      </c>
      <c r="C4868">
        <v>-4.9434835000000001</v>
      </c>
      <c r="D4868">
        <v>0</v>
      </c>
    </row>
    <row r="4869" spans="1:4" x14ac:dyDescent="0.25">
      <c r="A4869" s="1">
        <v>4.87E-6</v>
      </c>
      <c r="B4869">
        <v>-2.0670199999999999</v>
      </c>
      <c r="C4869">
        <v>-4.8574970000000004</v>
      </c>
      <c r="D4869">
        <v>0</v>
      </c>
    </row>
    <row r="4870" spans="1:4" x14ac:dyDescent="0.25">
      <c r="A4870" s="1">
        <v>4.87E-6</v>
      </c>
      <c r="B4870">
        <v>-2.0304000000000002</v>
      </c>
      <c r="C4870">
        <v>-4.7714400000000001</v>
      </c>
      <c r="D4870">
        <v>0</v>
      </c>
    </row>
    <row r="4871" spans="1:4" x14ac:dyDescent="0.25">
      <c r="A4871" s="1">
        <v>4.87E-6</v>
      </c>
      <c r="B4871">
        <v>-1.9938199999999999</v>
      </c>
      <c r="C4871">
        <v>-4.6854769999999997</v>
      </c>
      <c r="D4871">
        <v>0</v>
      </c>
    </row>
    <row r="4872" spans="1:4" x14ac:dyDescent="0.25">
      <c r="A4872" s="1">
        <v>4.87E-6</v>
      </c>
      <c r="B4872">
        <v>-1.9574</v>
      </c>
      <c r="C4872">
        <v>-4.5998900000000003</v>
      </c>
      <c r="D4872">
        <v>0</v>
      </c>
    </row>
    <row r="4873" spans="1:4" x14ac:dyDescent="0.25">
      <c r="A4873" s="1">
        <v>4.87E-6</v>
      </c>
      <c r="B4873">
        <v>-1.9212100000000001</v>
      </c>
      <c r="C4873">
        <v>-4.5148434999999996</v>
      </c>
      <c r="D4873">
        <v>0</v>
      </c>
    </row>
    <row r="4874" spans="1:4" x14ac:dyDescent="0.25">
      <c r="A4874" s="1">
        <v>4.87E-6</v>
      </c>
      <c r="B4874">
        <v>-1.88533</v>
      </c>
      <c r="C4874">
        <v>-4.4305254999999999</v>
      </c>
      <c r="D4874">
        <v>0</v>
      </c>
    </row>
    <row r="4875" spans="1:4" x14ac:dyDescent="0.25">
      <c r="A4875" s="1">
        <v>4.87E-6</v>
      </c>
      <c r="B4875">
        <v>-1.8498600000000001</v>
      </c>
      <c r="C4875">
        <v>-4.3471710000000003</v>
      </c>
      <c r="D4875">
        <v>0</v>
      </c>
    </row>
    <row r="4876" spans="1:4" x14ac:dyDescent="0.25">
      <c r="A4876" s="1">
        <v>4.87E-6</v>
      </c>
      <c r="B4876">
        <v>-1.8148500000000001</v>
      </c>
      <c r="C4876">
        <v>-4.2648975</v>
      </c>
      <c r="D4876">
        <v>0</v>
      </c>
    </row>
    <row r="4877" spans="1:4" x14ac:dyDescent="0.25">
      <c r="A4877" s="1">
        <v>4.87E-6</v>
      </c>
      <c r="B4877">
        <v>-1.7804</v>
      </c>
      <c r="C4877">
        <v>-4.1839399999999998</v>
      </c>
      <c r="D4877">
        <v>0</v>
      </c>
    </row>
    <row r="4878" spans="1:4" x14ac:dyDescent="0.25">
      <c r="A4878" s="1">
        <v>4.8799999999999999E-6</v>
      </c>
      <c r="B4878">
        <v>-1.7465599999999999</v>
      </c>
      <c r="C4878">
        <v>-4.1044159999999996</v>
      </c>
      <c r="D4878">
        <v>0</v>
      </c>
    </row>
    <row r="4879" spans="1:4" x14ac:dyDescent="0.25">
      <c r="A4879" s="1">
        <v>4.8799999999999999E-6</v>
      </c>
      <c r="B4879">
        <v>-1.7134100000000001</v>
      </c>
      <c r="C4879">
        <v>-4.0265135000000001</v>
      </c>
      <c r="D4879">
        <v>0</v>
      </c>
    </row>
    <row r="4880" spans="1:4" x14ac:dyDescent="0.25">
      <c r="A4880" s="1">
        <v>4.8799999999999999E-6</v>
      </c>
      <c r="B4880">
        <v>-1.68102</v>
      </c>
      <c r="C4880">
        <v>-3.9503970000000002</v>
      </c>
      <c r="D4880">
        <v>0</v>
      </c>
    </row>
    <row r="4881" spans="1:4" x14ac:dyDescent="0.25">
      <c r="A4881" s="1">
        <v>4.8799999999999999E-6</v>
      </c>
      <c r="B4881">
        <v>-1.64947</v>
      </c>
      <c r="C4881">
        <v>-3.8762544999999999</v>
      </c>
      <c r="D4881">
        <v>0</v>
      </c>
    </row>
    <row r="4882" spans="1:4" x14ac:dyDescent="0.25">
      <c r="A4882" s="1">
        <v>4.8799999999999999E-6</v>
      </c>
      <c r="B4882">
        <v>-1.61883</v>
      </c>
      <c r="C4882">
        <v>-3.8042505000000002</v>
      </c>
      <c r="D4882">
        <v>0</v>
      </c>
    </row>
    <row r="4883" spans="1:4" x14ac:dyDescent="0.25">
      <c r="A4883" s="1">
        <v>4.8799999999999999E-6</v>
      </c>
      <c r="B4883">
        <v>-1.5891900000000001</v>
      </c>
      <c r="C4883">
        <v>-3.7345964999999999</v>
      </c>
      <c r="D4883">
        <v>0</v>
      </c>
    </row>
    <row r="4884" spans="1:4" x14ac:dyDescent="0.25">
      <c r="A4884" s="1">
        <v>4.8799999999999999E-6</v>
      </c>
      <c r="B4884">
        <v>-1.5606100000000001</v>
      </c>
      <c r="C4884">
        <v>-3.6674335</v>
      </c>
      <c r="D4884">
        <v>0</v>
      </c>
    </row>
    <row r="4885" spans="1:4" x14ac:dyDescent="0.25">
      <c r="A4885" s="1">
        <v>4.8799999999999999E-6</v>
      </c>
      <c r="B4885">
        <v>-1.5331699999999999</v>
      </c>
      <c r="C4885">
        <v>-3.6029494999999998</v>
      </c>
      <c r="D4885">
        <v>0</v>
      </c>
    </row>
    <row r="4886" spans="1:4" x14ac:dyDescent="0.25">
      <c r="A4886" s="1">
        <v>4.8799999999999999E-6</v>
      </c>
      <c r="B4886">
        <v>-1.5069300000000001</v>
      </c>
      <c r="C4886">
        <v>-3.5412854999999999</v>
      </c>
      <c r="D4886">
        <v>0</v>
      </c>
    </row>
    <row r="4887" spans="1:4" x14ac:dyDescent="0.25">
      <c r="A4887" s="1">
        <v>4.8799999999999999E-6</v>
      </c>
      <c r="B4887">
        <v>-1.4819599999999999</v>
      </c>
      <c r="C4887">
        <v>-3.4826060000000001</v>
      </c>
      <c r="D4887">
        <v>0</v>
      </c>
    </row>
    <row r="4888" spans="1:4" x14ac:dyDescent="0.25">
      <c r="A4888" s="1">
        <v>4.8899999999999998E-6</v>
      </c>
      <c r="B4888">
        <v>-1.4582900000000001</v>
      </c>
      <c r="C4888">
        <v>-3.4269815000000001</v>
      </c>
      <c r="D4888">
        <v>0</v>
      </c>
    </row>
    <row r="4889" spans="1:4" x14ac:dyDescent="0.25">
      <c r="A4889" s="1">
        <v>4.8899999999999998E-6</v>
      </c>
      <c r="B4889">
        <v>-1.4359900000000001</v>
      </c>
      <c r="C4889">
        <v>-3.3745764999999999</v>
      </c>
      <c r="D4889">
        <v>0</v>
      </c>
    </row>
    <row r="4890" spans="1:4" x14ac:dyDescent="0.25">
      <c r="A4890" s="1">
        <v>4.8899999999999998E-6</v>
      </c>
      <c r="B4890">
        <v>-1.41509</v>
      </c>
      <c r="C4890">
        <v>-3.3254614999999998</v>
      </c>
      <c r="D4890">
        <v>0</v>
      </c>
    </row>
    <row r="4891" spans="1:4" x14ac:dyDescent="0.25">
      <c r="A4891" s="1">
        <v>4.8899999999999998E-6</v>
      </c>
      <c r="B4891">
        <v>-1.3956299999999999</v>
      </c>
      <c r="C4891">
        <v>-3.2797304999999999</v>
      </c>
      <c r="D4891">
        <v>0</v>
      </c>
    </row>
    <row r="4892" spans="1:4" x14ac:dyDescent="0.25">
      <c r="A4892" s="1">
        <v>4.8899999999999998E-6</v>
      </c>
      <c r="B4892">
        <v>-1.37765</v>
      </c>
      <c r="C4892">
        <v>-3.2374774999999998</v>
      </c>
      <c r="D4892">
        <v>0</v>
      </c>
    </row>
    <row r="4893" spans="1:4" x14ac:dyDescent="0.25">
      <c r="A4893" s="1">
        <v>4.8899999999999998E-6</v>
      </c>
      <c r="B4893">
        <v>-1.3612</v>
      </c>
      <c r="C4893">
        <v>-3.19882</v>
      </c>
      <c r="D4893">
        <v>0</v>
      </c>
    </row>
    <row r="4894" spans="1:4" x14ac:dyDescent="0.25">
      <c r="A4894" s="1">
        <v>4.8899999999999998E-6</v>
      </c>
      <c r="B4894">
        <v>-1.3463000000000001</v>
      </c>
      <c r="C4894">
        <v>-3.163805</v>
      </c>
      <c r="D4894">
        <v>0</v>
      </c>
    </row>
    <row r="4895" spans="1:4" x14ac:dyDescent="0.25">
      <c r="A4895" s="1">
        <v>4.8899999999999998E-6</v>
      </c>
      <c r="B4895">
        <v>-1.333</v>
      </c>
      <c r="C4895">
        <v>-3.1325500000000002</v>
      </c>
      <c r="D4895">
        <v>0</v>
      </c>
    </row>
    <row r="4896" spans="1:4" x14ac:dyDescent="0.25">
      <c r="A4896" s="1">
        <v>4.8899999999999998E-6</v>
      </c>
      <c r="B4896">
        <v>-1.32134</v>
      </c>
      <c r="C4896">
        <v>-3.1051489999999999</v>
      </c>
      <c r="D4896">
        <v>0</v>
      </c>
    </row>
    <row r="4897" spans="1:4" x14ac:dyDescent="0.25">
      <c r="A4897" s="1">
        <v>4.8899999999999998E-6</v>
      </c>
      <c r="B4897">
        <v>-1.31135</v>
      </c>
      <c r="C4897">
        <v>-3.0816724999999998</v>
      </c>
      <c r="D4897">
        <v>0</v>
      </c>
    </row>
    <row r="4898" spans="1:4" x14ac:dyDescent="0.25">
      <c r="A4898" s="1">
        <v>4.8999999999999997E-6</v>
      </c>
      <c r="B4898">
        <v>-1.30305</v>
      </c>
      <c r="C4898">
        <v>-3.0621675000000002</v>
      </c>
      <c r="D4898">
        <v>0</v>
      </c>
    </row>
    <row r="4899" spans="1:4" x14ac:dyDescent="0.25">
      <c r="A4899" s="1">
        <v>4.8999999999999997E-6</v>
      </c>
      <c r="B4899">
        <v>-1.2964599999999999</v>
      </c>
      <c r="C4899">
        <v>-3.046681</v>
      </c>
      <c r="D4899">
        <v>0</v>
      </c>
    </row>
    <row r="4900" spans="1:4" x14ac:dyDescent="0.25">
      <c r="A4900" s="1">
        <v>4.8999999999999997E-6</v>
      </c>
      <c r="B4900">
        <v>-1.2916000000000001</v>
      </c>
      <c r="C4900">
        <v>-3.0352600000000001</v>
      </c>
      <c r="D4900">
        <v>0</v>
      </c>
    </row>
    <row r="4901" spans="1:4" x14ac:dyDescent="0.25">
      <c r="A4901" s="1">
        <v>4.8999999999999997E-6</v>
      </c>
      <c r="B4901">
        <v>-1.2884599999999999</v>
      </c>
      <c r="C4901">
        <v>-3.0278809999999998</v>
      </c>
      <c r="D4901">
        <v>0</v>
      </c>
    </row>
    <row r="4902" spans="1:4" x14ac:dyDescent="0.25">
      <c r="A4902" s="1">
        <v>4.8999999999999997E-6</v>
      </c>
      <c r="B4902">
        <v>-1.28705</v>
      </c>
      <c r="C4902">
        <v>-3.0245674999999999</v>
      </c>
      <c r="D4902">
        <v>0</v>
      </c>
    </row>
    <row r="4903" spans="1:4" x14ac:dyDescent="0.25">
      <c r="A4903" s="1">
        <v>4.8999999999999997E-6</v>
      </c>
      <c r="B4903">
        <v>-1.28735</v>
      </c>
      <c r="C4903">
        <v>-3.0252724999999998</v>
      </c>
      <c r="D4903">
        <v>0</v>
      </c>
    </row>
    <row r="4904" spans="1:4" x14ac:dyDescent="0.25">
      <c r="A4904" s="1">
        <v>4.8999999999999997E-6</v>
      </c>
      <c r="B4904">
        <v>-1.2893600000000001</v>
      </c>
      <c r="C4904">
        <v>-3.0299960000000001</v>
      </c>
      <c r="D4904">
        <v>0</v>
      </c>
    </row>
    <row r="4905" spans="1:4" x14ac:dyDescent="0.25">
      <c r="A4905" s="1">
        <v>4.8999999999999997E-6</v>
      </c>
      <c r="B4905">
        <v>-1.2930600000000001</v>
      </c>
      <c r="C4905">
        <v>-3.038691</v>
      </c>
      <c r="D4905">
        <v>0</v>
      </c>
    </row>
    <row r="4906" spans="1:4" x14ac:dyDescent="0.25">
      <c r="A4906" s="1">
        <v>4.8999999999999997E-6</v>
      </c>
      <c r="B4906">
        <v>-1.2984500000000001</v>
      </c>
      <c r="C4906">
        <v>-3.0513574999999999</v>
      </c>
      <c r="D4906">
        <v>0</v>
      </c>
    </row>
    <row r="4907" spans="1:4" x14ac:dyDescent="0.25">
      <c r="A4907" s="1">
        <v>4.8999999999999997E-6</v>
      </c>
      <c r="B4907">
        <v>-1.3055099999999999</v>
      </c>
      <c r="C4907">
        <v>-3.0679485</v>
      </c>
      <c r="D4907">
        <v>0</v>
      </c>
    </row>
    <row r="4908" spans="1:4" x14ac:dyDescent="0.25">
      <c r="A4908" s="1">
        <v>4.9100000000000004E-6</v>
      </c>
      <c r="B4908">
        <v>-1.3142400000000001</v>
      </c>
      <c r="C4908">
        <v>-3.0884640000000001</v>
      </c>
      <c r="D4908">
        <v>0</v>
      </c>
    </row>
    <row r="4909" spans="1:4" x14ac:dyDescent="0.25">
      <c r="A4909" s="1">
        <v>4.9100000000000004E-6</v>
      </c>
      <c r="B4909">
        <v>-1.3246100000000001</v>
      </c>
      <c r="C4909">
        <v>-3.1128334999999998</v>
      </c>
      <c r="D4909">
        <v>0</v>
      </c>
    </row>
    <row r="4910" spans="1:4" x14ac:dyDescent="0.25">
      <c r="A4910" s="1">
        <v>4.9100000000000004E-6</v>
      </c>
      <c r="B4910">
        <v>-1.3366100000000001</v>
      </c>
      <c r="C4910">
        <v>-3.1410334999999998</v>
      </c>
      <c r="D4910">
        <v>0</v>
      </c>
    </row>
    <row r="4911" spans="1:4" x14ac:dyDescent="0.25">
      <c r="A4911" s="1">
        <v>4.9100000000000004E-6</v>
      </c>
      <c r="B4911">
        <v>-1.3502000000000001</v>
      </c>
      <c r="C4911">
        <v>-3.1729699999999998</v>
      </c>
      <c r="D4911">
        <v>0</v>
      </c>
    </row>
    <row r="4912" spans="1:4" x14ac:dyDescent="0.25">
      <c r="A4912" s="1">
        <v>4.9100000000000004E-6</v>
      </c>
      <c r="B4912">
        <v>-1.3653599999999999</v>
      </c>
      <c r="C4912">
        <v>-3.208596</v>
      </c>
      <c r="D4912">
        <v>0</v>
      </c>
    </row>
    <row r="4913" spans="1:4" x14ac:dyDescent="0.25">
      <c r="A4913" s="1">
        <v>4.9100000000000004E-6</v>
      </c>
      <c r="B4913">
        <v>-1.3820300000000001</v>
      </c>
      <c r="C4913">
        <v>-3.2477705000000001</v>
      </c>
      <c r="D4913">
        <v>0</v>
      </c>
    </row>
    <row r="4914" spans="1:4" x14ac:dyDescent="0.25">
      <c r="A4914" s="1">
        <v>4.9100000000000004E-6</v>
      </c>
      <c r="B4914">
        <v>-1.40018</v>
      </c>
      <c r="C4914">
        <v>-3.2904230000000001</v>
      </c>
      <c r="D4914">
        <v>0</v>
      </c>
    </row>
    <row r="4915" spans="1:4" x14ac:dyDescent="0.25">
      <c r="A4915" s="1">
        <v>4.9100000000000004E-6</v>
      </c>
      <c r="B4915">
        <v>-1.41974</v>
      </c>
      <c r="C4915">
        <v>-3.336389</v>
      </c>
      <c r="D4915">
        <v>0</v>
      </c>
    </row>
    <row r="4916" spans="1:4" x14ac:dyDescent="0.25">
      <c r="A4916" s="1">
        <v>4.9100000000000004E-6</v>
      </c>
      <c r="B4916">
        <v>-1.4406600000000001</v>
      </c>
      <c r="C4916">
        <v>-3.385551</v>
      </c>
      <c r="D4916">
        <v>0</v>
      </c>
    </row>
    <row r="4917" spans="1:4" x14ac:dyDescent="0.25">
      <c r="A4917" s="1">
        <v>4.9100000000000004E-6</v>
      </c>
      <c r="B4917">
        <v>-1.46289</v>
      </c>
      <c r="C4917">
        <v>-3.4377914999999999</v>
      </c>
      <c r="D4917">
        <v>0</v>
      </c>
    </row>
    <row r="4918" spans="1:4" x14ac:dyDescent="0.25">
      <c r="A4918" s="1">
        <v>4.9200000000000003E-6</v>
      </c>
      <c r="B4918">
        <v>-1.48637</v>
      </c>
      <c r="C4918">
        <v>-3.4929695000000001</v>
      </c>
      <c r="D4918">
        <v>0</v>
      </c>
    </row>
    <row r="4919" spans="1:4" x14ac:dyDescent="0.25">
      <c r="A4919" s="1">
        <v>4.9200000000000003E-6</v>
      </c>
      <c r="B4919">
        <v>-1.5110399999999999</v>
      </c>
      <c r="C4919">
        <v>-3.5509439999999999</v>
      </c>
      <c r="D4919">
        <v>0</v>
      </c>
    </row>
    <row r="4920" spans="1:4" x14ac:dyDescent="0.25">
      <c r="A4920" s="1">
        <v>4.9200000000000003E-6</v>
      </c>
      <c r="B4920">
        <v>-1.5368599999999999</v>
      </c>
      <c r="C4920">
        <v>-3.611621</v>
      </c>
      <c r="D4920">
        <v>0</v>
      </c>
    </row>
    <row r="4921" spans="1:4" x14ac:dyDescent="0.25">
      <c r="A4921" s="1">
        <v>4.9200000000000003E-6</v>
      </c>
      <c r="B4921">
        <v>-1.56376</v>
      </c>
      <c r="C4921">
        <v>-3.674836</v>
      </c>
      <c r="D4921">
        <v>0</v>
      </c>
    </row>
    <row r="4922" spans="1:4" x14ac:dyDescent="0.25">
      <c r="A4922" s="1">
        <v>4.9200000000000003E-6</v>
      </c>
      <c r="B4922">
        <v>-1.59169</v>
      </c>
      <c r="C4922">
        <v>-3.7404714999999999</v>
      </c>
      <c r="D4922">
        <v>0</v>
      </c>
    </row>
    <row r="4923" spans="1:4" x14ac:dyDescent="0.25">
      <c r="A4923" s="1">
        <v>4.9200000000000003E-6</v>
      </c>
      <c r="B4923">
        <v>-1.6205799999999999</v>
      </c>
      <c r="C4923">
        <v>-3.8083629999999999</v>
      </c>
      <c r="D4923">
        <v>0</v>
      </c>
    </row>
    <row r="4924" spans="1:4" x14ac:dyDescent="0.25">
      <c r="A4924" s="1">
        <v>4.9200000000000003E-6</v>
      </c>
      <c r="B4924">
        <v>-1.65038</v>
      </c>
      <c r="C4924">
        <v>-3.878393</v>
      </c>
      <c r="D4924">
        <v>0</v>
      </c>
    </row>
    <row r="4925" spans="1:4" x14ac:dyDescent="0.25">
      <c r="A4925" s="1">
        <v>4.9200000000000003E-6</v>
      </c>
      <c r="B4925">
        <v>-1.681</v>
      </c>
      <c r="C4925">
        <v>-3.9503499999999998</v>
      </c>
      <c r="D4925">
        <v>0</v>
      </c>
    </row>
    <row r="4926" spans="1:4" x14ac:dyDescent="0.25">
      <c r="A4926" s="1">
        <v>4.9200000000000003E-6</v>
      </c>
      <c r="B4926">
        <v>-1.7123699999999999</v>
      </c>
      <c r="C4926">
        <v>-4.0240695000000004</v>
      </c>
      <c r="D4926">
        <v>0</v>
      </c>
    </row>
    <row r="4927" spans="1:4" x14ac:dyDescent="0.25">
      <c r="A4927" s="1">
        <v>4.9200000000000003E-6</v>
      </c>
      <c r="B4927">
        <v>-1.74441</v>
      </c>
      <c r="C4927">
        <v>-4.0993634999999999</v>
      </c>
      <c r="D4927">
        <v>0</v>
      </c>
    </row>
    <row r="4928" spans="1:4" x14ac:dyDescent="0.25">
      <c r="A4928" s="1">
        <v>4.9300000000000002E-6</v>
      </c>
      <c r="B4928">
        <v>-1.77704</v>
      </c>
      <c r="C4928">
        <v>-4.1760440000000001</v>
      </c>
      <c r="D4928">
        <v>0</v>
      </c>
    </row>
    <row r="4929" spans="1:4" x14ac:dyDescent="0.25">
      <c r="A4929" s="1">
        <v>4.9300000000000002E-6</v>
      </c>
      <c r="B4929">
        <v>-1.8101700000000001</v>
      </c>
      <c r="C4929">
        <v>-4.2538995000000002</v>
      </c>
      <c r="D4929">
        <v>0</v>
      </c>
    </row>
    <row r="4930" spans="1:4" x14ac:dyDescent="0.25">
      <c r="A4930" s="1">
        <v>4.9300000000000002E-6</v>
      </c>
      <c r="B4930">
        <v>-1.8437300000000001</v>
      </c>
      <c r="C4930">
        <v>-4.3327654999999998</v>
      </c>
      <c r="D4930">
        <v>0</v>
      </c>
    </row>
    <row r="4931" spans="1:4" x14ac:dyDescent="0.25">
      <c r="A4931" s="1">
        <v>4.9300000000000002E-6</v>
      </c>
      <c r="B4931">
        <v>-1.8776299999999999</v>
      </c>
      <c r="C4931">
        <v>-4.4124305000000001</v>
      </c>
      <c r="D4931">
        <v>0</v>
      </c>
    </row>
    <row r="4932" spans="1:4" x14ac:dyDescent="0.25">
      <c r="A4932" s="1">
        <v>4.9300000000000002E-6</v>
      </c>
      <c r="B4932">
        <v>-1.9117999999999999</v>
      </c>
      <c r="C4932">
        <v>-4.4927299999999999</v>
      </c>
      <c r="D4932">
        <v>0</v>
      </c>
    </row>
    <row r="4933" spans="1:4" x14ac:dyDescent="0.25">
      <c r="A4933" s="1">
        <v>4.9300000000000002E-6</v>
      </c>
      <c r="B4933">
        <v>-1.94617</v>
      </c>
      <c r="C4933">
        <v>-4.5734994999999996</v>
      </c>
      <c r="D4933">
        <v>0</v>
      </c>
    </row>
    <row r="4934" spans="1:4" x14ac:dyDescent="0.25">
      <c r="A4934" s="1">
        <v>4.9300000000000002E-6</v>
      </c>
      <c r="B4934">
        <v>-1.9806699999999999</v>
      </c>
      <c r="C4934">
        <v>-4.6545744999999998</v>
      </c>
      <c r="D4934">
        <v>0</v>
      </c>
    </row>
    <row r="4935" spans="1:4" x14ac:dyDescent="0.25">
      <c r="A4935" s="1">
        <v>4.9300000000000002E-6</v>
      </c>
      <c r="B4935">
        <v>-2.0152199999999998</v>
      </c>
      <c r="C4935">
        <v>-4.7357670000000001</v>
      </c>
      <c r="D4935">
        <v>0</v>
      </c>
    </row>
    <row r="4936" spans="1:4" x14ac:dyDescent="0.25">
      <c r="A4936" s="1">
        <v>4.9300000000000002E-6</v>
      </c>
      <c r="B4936">
        <v>-2.04976</v>
      </c>
      <c r="C4936">
        <v>-4.8169360000000001</v>
      </c>
      <c r="D4936">
        <v>0</v>
      </c>
    </row>
    <row r="4937" spans="1:4" x14ac:dyDescent="0.25">
      <c r="A4937" s="1">
        <v>4.9300000000000002E-6</v>
      </c>
      <c r="B4937">
        <v>-2.08419</v>
      </c>
      <c r="C4937">
        <v>-4.8978465</v>
      </c>
      <c r="D4937">
        <v>0</v>
      </c>
    </row>
    <row r="4938" spans="1:4" x14ac:dyDescent="0.25">
      <c r="A4938" s="1">
        <v>4.9400000000000001E-6</v>
      </c>
      <c r="B4938">
        <v>-2.1184400000000001</v>
      </c>
      <c r="C4938">
        <v>-4.9783340000000003</v>
      </c>
      <c r="D4938">
        <v>0</v>
      </c>
    </row>
    <row r="4939" spans="1:4" x14ac:dyDescent="0.25">
      <c r="A4939" s="1">
        <v>4.9400000000000001E-6</v>
      </c>
      <c r="B4939">
        <v>-2.1524200000000002</v>
      </c>
      <c r="C4939">
        <v>-5.0581870000000002</v>
      </c>
      <c r="D4939">
        <v>0</v>
      </c>
    </row>
    <row r="4940" spans="1:4" x14ac:dyDescent="0.25">
      <c r="A4940" s="1">
        <v>4.9400000000000001E-6</v>
      </c>
      <c r="B4940">
        <v>-2.1860499999999998</v>
      </c>
      <c r="C4940">
        <v>-5.1372175000000002</v>
      </c>
      <c r="D4940">
        <v>0</v>
      </c>
    </row>
    <row r="4941" spans="1:4" x14ac:dyDescent="0.25">
      <c r="A4941" s="1">
        <v>4.9400000000000001E-6</v>
      </c>
      <c r="B4941">
        <v>-2.2192400000000001</v>
      </c>
      <c r="C4941">
        <v>-5.2152139999999996</v>
      </c>
      <c r="D4941">
        <v>0</v>
      </c>
    </row>
    <row r="4942" spans="1:4" x14ac:dyDescent="0.25">
      <c r="A4942" s="1">
        <v>4.9400000000000001E-6</v>
      </c>
      <c r="B4942">
        <v>-2.2519100000000001</v>
      </c>
      <c r="C4942">
        <v>-5.2919885000000004</v>
      </c>
      <c r="D4942">
        <v>0</v>
      </c>
    </row>
    <row r="4943" spans="1:4" x14ac:dyDescent="0.25">
      <c r="A4943" s="1">
        <v>4.9400000000000001E-6</v>
      </c>
      <c r="B4943">
        <v>-2.2839800000000001</v>
      </c>
      <c r="C4943">
        <v>-5.3673529999999996</v>
      </c>
      <c r="D4943">
        <v>0</v>
      </c>
    </row>
    <row r="4944" spans="1:4" x14ac:dyDescent="0.25">
      <c r="A4944" s="1">
        <v>4.9400000000000001E-6</v>
      </c>
      <c r="B4944">
        <v>-2.3153800000000002</v>
      </c>
      <c r="C4944">
        <v>-5.4411430000000003</v>
      </c>
      <c r="D4944">
        <v>0</v>
      </c>
    </row>
    <row r="4945" spans="1:4" x14ac:dyDescent="0.25">
      <c r="A4945" s="1">
        <v>4.9400000000000001E-6</v>
      </c>
      <c r="B4945">
        <v>-2.34605</v>
      </c>
      <c r="C4945">
        <v>-5.5132174999999997</v>
      </c>
      <c r="D4945">
        <v>0</v>
      </c>
    </row>
    <row r="4946" spans="1:4" x14ac:dyDescent="0.25">
      <c r="A4946" s="1">
        <v>4.9400000000000001E-6</v>
      </c>
      <c r="B4946">
        <v>-2.3759199999999998</v>
      </c>
      <c r="C4946">
        <v>-5.583412</v>
      </c>
      <c r="D4946">
        <v>0</v>
      </c>
    </row>
    <row r="4947" spans="1:4" x14ac:dyDescent="0.25">
      <c r="A4947" s="1">
        <v>4.9400000000000001E-6</v>
      </c>
      <c r="B4947">
        <v>-2.4049299999999998</v>
      </c>
      <c r="C4947">
        <v>-5.6515855000000004</v>
      </c>
      <c r="D4947">
        <v>0</v>
      </c>
    </row>
    <row r="4948" spans="1:4" x14ac:dyDescent="0.25">
      <c r="A4948" s="1">
        <v>4.95E-6</v>
      </c>
      <c r="B4948">
        <v>-2.43302</v>
      </c>
      <c r="C4948">
        <v>-5.7175969999999996</v>
      </c>
      <c r="D4948">
        <v>0</v>
      </c>
    </row>
    <row r="4949" spans="1:4" x14ac:dyDescent="0.25">
      <c r="A4949" s="1">
        <v>4.95E-6</v>
      </c>
      <c r="B4949">
        <v>-2.4601099999999998</v>
      </c>
      <c r="C4949">
        <v>-5.7812584999999999</v>
      </c>
      <c r="D4949">
        <v>0</v>
      </c>
    </row>
    <row r="4950" spans="1:4" x14ac:dyDescent="0.25">
      <c r="A4950" s="1">
        <v>4.95E-6</v>
      </c>
      <c r="B4950">
        <v>-2.4861599999999999</v>
      </c>
      <c r="C4950">
        <v>-5.8424759999999996</v>
      </c>
      <c r="D4950">
        <v>0</v>
      </c>
    </row>
    <row r="4951" spans="1:4" x14ac:dyDescent="0.25">
      <c r="A4951" s="1">
        <v>4.95E-6</v>
      </c>
      <c r="B4951">
        <v>-2.5110800000000002</v>
      </c>
      <c r="C4951">
        <v>-5.9010379999999998</v>
      </c>
      <c r="D4951">
        <v>0</v>
      </c>
    </row>
    <row r="4952" spans="1:4" x14ac:dyDescent="0.25">
      <c r="A4952" s="1">
        <v>4.95E-6</v>
      </c>
      <c r="B4952">
        <v>-2.5348099999999998</v>
      </c>
      <c r="C4952">
        <v>-5.9568035000000004</v>
      </c>
      <c r="D4952">
        <v>0</v>
      </c>
    </row>
    <row r="4953" spans="1:4" x14ac:dyDescent="0.25">
      <c r="A4953" s="1">
        <v>4.95E-6</v>
      </c>
      <c r="B4953">
        <v>-2.5573000000000001</v>
      </c>
      <c r="C4953">
        <v>-6.0096550000000004</v>
      </c>
      <c r="D4953">
        <v>3800</v>
      </c>
    </row>
    <row r="4954" spans="1:4" x14ac:dyDescent="0.25">
      <c r="A4954" s="1">
        <v>4.95E-6</v>
      </c>
      <c r="B4954">
        <v>-2.5784699999999998</v>
      </c>
      <c r="C4954">
        <v>-6.0594045000000003</v>
      </c>
      <c r="D4954">
        <v>3800</v>
      </c>
    </row>
    <row r="4955" spans="1:4" x14ac:dyDescent="0.25">
      <c r="A4955" s="1">
        <v>4.95E-6</v>
      </c>
      <c r="B4955">
        <v>-2.5982699999999999</v>
      </c>
      <c r="C4955">
        <v>-6.1059345</v>
      </c>
      <c r="D4955">
        <v>3800</v>
      </c>
    </row>
    <row r="4956" spans="1:4" x14ac:dyDescent="0.25">
      <c r="A4956" s="1">
        <v>4.95E-6</v>
      </c>
      <c r="B4956">
        <v>-2.61666</v>
      </c>
      <c r="C4956">
        <v>-6.1491509999999998</v>
      </c>
      <c r="D4956">
        <v>3800</v>
      </c>
    </row>
    <row r="4957" spans="1:4" x14ac:dyDescent="0.25">
      <c r="A4957" s="1">
        <v>4.95E-6</v>
      </c>
      <c r="B4957">
        <v>-2.6335999999999999</v>
      </c>
      <c r="C4957">
        <v>-6.1889599999999998</v>
      </c>
      <c r="D4957">
        <v>3800</v>
      </c>
    </row>
    <row r="4958" spans="1:4" x14ac:dyDescent="0.25">
      <c r="A4958" s="1">
        <v>4.9599999999999999E-6</v>
      </c>
      <c r="B4958">
        <v>-2.6490499999999999</v>
      </c>
      <c r="C4958">
        <v>-6.2252675000000002</v>
      </c>
      <c r="D4958">
        <v>3800</v>
      </c>
    </row>
    <row r="4959" spans="1:4" x14ac:dyDescent="0.25">
      <c r="A4959" s="1">
        <v>4.9599999999999999E-6</v>
      </c>
      <c r="B4959">
        <v>-2.6629700000000001</v>
      </c>
      <c r="C4959">
        <v>-6.2579795000000003</v>
      </c>
      <c r="D4959">
        <v>3800</v>
      </c>
    </row>
    <row r="4960" spans="1:4" x14ac:dyDescent="0.25">
      <c r="A4960" s="1">
        <v>4.9599999999999999E-6</v>
      </c>
      <c r="B4960">
        <v>-2.6753399999999998</v>
      </c>
      <c r="C4960">
        <v>-6.2870489999999997</v>
      </c>
      <c r="D4960">
        <v>3800</v>
      </c>
    </row>
    <row r="4961" spans="1:4" x14ac:dyDescent="0.25">
      <c r="A4961" s="1">
        <v>4.9599999999999999E-6</v>
      </c>
      <c r="B4961">
        <v>-2.68614</v>
      </c>
      <c r="C4961">
        <v>-6.3124289999999998</v>
      </c>
      <c r="D4961">
        <v>3800</v>
      </c>
    </row>
    <row r="4962" spans="1:4" x14ac:dyDescent="0.25">
      <c r="A4962" s="1">
        <v>4.9599999999999999E-6</v>
      </c>
      <c r="B4962">
        <v>-2.6953200000000002</v>
      </c>
      <c r="C4962">
        <v>-6.3340019999999999</v>
      </c>
      <c r="D4962">
        <v>3800</v>
      </c>
    </row>
    <row r="4963" spans="1:4" x14ac:dyDescent="0.25">
      <c r="A4963" s="1">
        <v>4.9599999999999999E-6</v>
      </c>
      <c r="B4963">
        <v>-2.7028699999999999</v>
      </c>
      <c r="C4963">
        <v>-6.3517444999999997</v>
      </c>
      <c r="D4963">
        <v>3800</v>
      </c>
    </row>
    <row r="4964" spans="1:4" x14ac:dyDescent="0.25">
      <c r="A4964" s="1">
        <v>4.9599999999999999E-6</v>
      </c>
      <c r="B4964">
        <v>-2.7087599999999998</v>
      </c>
      <c r="C4964">
        <v>-6.3655860000000004</v>
      </c>
      <c r="D4964">
        <v>3800</v>
      </c>
    </row>
    <row r="4965" spans="1:4" x14ac:dyDescent="0.25">
      <c r="A4965" s="1">
        <v>4.9599999999999999E-6</v>
      </c>
      <c r="B4965">
        <v>-2.7129599999999998</v>
      </c>
      <c r="C4965">
        <v>-6.3754559999999998</v>
      </c>
      <c r="D4965">
        <v>3800</v>
      </c>
    </row>
    <row r="4966" spans="1:4" x14ac:dyDescent="0.25">
      <c r="A4966" s="1">
        <v>4.9599999999999999E-6</v>
      </c>
      <c r="B4966">
        <v>-2.7154600000000002</v>
      </c>
      <c r="C4966">
        <v>-6.3813310000000003</v>
      </c>
      <c r="D4966">
        <v>3800</v>
      </c>
    </row>
    <row r="4967" spans="1:4" x14ac:dyDescent="0.25">
      <c r="A4967" s="1">
        <v>4.9599999999999999E-6</v>
      </c>
      <c r="B4967">
        <v>-2.71624</v>
      </c>
      <c r="C4967">
        <v>-6.3831639999999998</v>
      </c>
      <c r="D4967">
        <v>0</v>
      </c>
    </row>
    <row r="4968" spans="1:4" x14ac:dyDescent="0.25">
      <c r="A4968" s="1">
        <v>4.9699999999999998E-6</v>
      </c>
      <c r="B4968">
        <v>-2.7153</v>
      </c>
      <c r="C4968">
        <v>-6.3809550000000002</v>
      </c>
      <c r="D4968">
        <v>0</v>
      </c>
    </row>
    <row r="4969" spans="1:4" x14ac:dyDescent="0.25">
      <c r="A4969" s="1">
        <v>4.9699999999999998E-6</v>
      </c>
      <c r="B4969">
        <v>-2.7126299999999999</v>
      </c>
      <c r="C4969">
        <v>-6.3746805000000002</v>
      </c>
      <c r="D4969">
        <v>0</v>
      </c>
    </row>
    <row r="4970" spans="1:4" x14ac:dyDescent="0.25">
      <c r="A4970" s="1">
        <v>4.9699999999999998E-6</v>
      </c>
      <c r="B4970">
        <v>-2.70824</v>
      </c>
      <c r="C4970">
        <v>-6.3643640000000001</v>
      </c>
      <c r="D4970">
        <v>0</v>
      </c>
    </row>
    <row r="4971" spans="1:4" x14ac:dyDescent="0.25">
      <c r="A4971" s="1">
        <v>4.9699999999999998E-6</v>
      </c>
      <c r="B4971">
        <v>-2.7021500000000001</v>
      </c>
      <c r="C4971">
        <v>-6.3500525000000003</v>
      </c>
      <c r="D4971">
        <v>0</v>
      </c>
    </row>
    <row r="4972" spans="1:4" x14ac:dyDescent="0.25">
      <c r="A4972" s="1">
        <v>4.9699999999999998E-6</v>
      </c>
      <c r="B4972">
        <v>-2.6943899999999998</v>
      </c>
      <c r="C4972">
        <v>-6.3318165000000004</v>
      </c>
      <c r="D4972">
        <v>0</v>
      </c>
    </row>
    <row r="4973" spans="1:4" x14ac:dyDescent="0.25">
      <c r="A4973" s="1">
        <v>4.9699999999999998E-6</v>
      </c>
      <c r="B4973">
        <v>-2.6849599999999998</v>
      </c>
      <c r="C4973">
        <v>-6.3096560000000004</v>
      </c>
      <c r="D4973">
        <v>0</v>
      </c>
    </row>
    <row r="4974" spans="1:4" x14ac:dyDescent="0.25">
      <c r="A4974" s="1">
        <v>4.9699999999999998E-6</v>
      </c>
      <c r="B4974">
        <v>-2.6738900000000001</v>
      </c>
      <c r="C4974">
        <v>-6.2836414999999999</v>
      </c>
      <c r="D4974">
        <v>0</v>
      </c>
    </row>
    <row r="4975" spans="1:4" x14ac:dyDescent="0.25">
      <c r="A4975" s="1">
        <v>4.9699999999999998E-6</v>
      </c>
      <c r="B4975">
        <v>-2.6612100000000001</v>
      </c>
      <c r="C4975">
        <v>-6.2538435000000003</v>
      </c>
      <c r="D4975">
        <v>0</v>
      </c>
    </row>
    <row r="4976" spans="1:4" x14ac:dyDescent="0.25">
      <c r="A4976" s="1">
        <v>4.9699999999999998E-6</v>
      </c>
      <c r="B4976">
        <v>-2.6469399999999998</v>
      </c>
      <c r="C4976">
        <v>-6.2203090000000003</v>
      </c>
      <c r="D4976">
        <v>0</v>
      </c>
    </row>
    <row r="4977" spans="1:4" x14ac:dyDescent="0.25">
      <c r="A4977" s="1">
        <v>4.9699999999999998E-6</v>
      </c>
      <c r="B4977">
        <v>-2.6311</v>
      </c>
      <c r="C4977">
        <v>-6.1830850000000002</v>
      </c>
      <c r="D4977">
        <v>0</v>
      </c>
    </row>
    <row r="4978" spans="1:4" x14ac:dyDescent="0.25">
      <c r="A4978" s="1">
        <v>4.9799999999999998E-6</v>
      </c>
      <c r="B4978">
        <v>-2.6137199999999998</v>
      </c>
      <c r="C4978">
        <v>-6.1422420000000004</v>
      </c>
      <c r="D4978">
        <v>0</v>
      </c>
    </row>
    <row r="4979" spans="1:4" x14ac:dyDescent="0.25">
      <c r="A4979" s="1">
        <v>4.9799999999999998E-6</v>
      </c>
      <c r="B4979">
        <v>-2.59483</v>
      </c>
      <c r="C4979">
        <v>-6.0978504999999998</v>
      </c>
      <c r="D4979">
        <v>0</v>
      </c>
    </row>
    <row r="4980" spans="1:4" x14ac:dyDescent="0.25">
      <c r="A4980" s="1">
        <v>4.9799999999999998E-6</v>
      </c>
      <c r="B4980">
        <v>-2.5744799999999999</v>
      </c>
      <c r="C4980">
        <v>-6.0500280000000002</v>
      </c>
      <c r="D4980">
        <v>0</v>
      </c>
    </row>
    <row r="4981" spans="1:4" x14ac:dyDescent="0.25">
      <c r="A4981" s="1">
        <v>4.9799999999999998E-6</v>
      </c>
      <c r="B4981">
        <v>-2.5527000000000002</v>
      </c>
      <c r="C4981">
        <v>-5.9988450000000002</v>
      </c>
      <c r="D4981">
        <v>0</v>
      </c>
    </row>
    <row r="4982" spans="1:4" x14ac:dyDescent="0.25">
      <c r="A4982" s="1">
        <v>4.9799999999999998E-6</v>
      </c>
      <c r="B4982">
        <v>-2.52956</v>
      </c>
      <c r="C4982">
        <v>-5.9444660000000002</v>
      </c>
      <c r="D4982">
        <v>0</v>
      </c>
    </row>
    <row r="4983" spans="1:4" x14ac:dyDescent="0.25">
      <c r="A4983" s="1">
        <v>4.9799999999999998E-6</v>
      </c>
      <c r="B4983">
        <v>-2.5051100000000002</v>
      </c>
      <c r="C4983">
        <v>-5.8870085000000003</v>
      </c>
      <c r="D4983">
        <v>0</v>
      </c>
    </row>
    <row r="4984" spans="1:4" x14ac:dyDescent="0.25">
      <c r="A4984" s="1">
        <v>4.9799999999999998E-6</v>
      </c>
      <c r="B4984">
        <v>-2.4794100000000001</v>
      </c>
      <c r="C4984">
        <v>-5.8266134999999997</v>
      </c>
      <c r="D4984">
        <v>0</v>
      </c>
    </row>
    <row r="4985" spans="1:4" x14ac:dyDescent="0.25">
      <c r="A4985" s="1">
        <v>4.9799999999999998E-6</v>
      </c>
      <c r="B4985">
        <v>-2.4525399999999999</v>
      </c>
      <c r="C4985">
        <v>-5.7634689999999997</v>
      </c>
      <c r="D4985">
        <v>0</v>
      </c>
    </row>
    <row r="4986" spans="1:4" x14ac:dyDescent="0.25">
      <c r="A4986" s="1">
        <v>4.9799999999999998E-6</v>
      </c>
      <c r="B4986">
        <v>-2.42455</v>
      </c>
      <c r="C4986">
        <v>-5.6976924999999996</v>
      </c>
      <c r="D4986">
        <v>0</v>
      </c>
    </row>
    <row r="4987" spans="1:4" x14ac:dyDescent="0.25">
      <c r="A4987" s="1">
        <v>4.9799999999999998E-6</v>
      </c>
      <c r="B4987">
        <v>-2.3955099999999998</v>
      </c>
      <c r="C4987">
        <v>-5.6294484999999996</v>
      </c>
      <c r="D4987">
        <v>0</v>
      </c>
    </row>
    <row r="4988" spans="1:4" x14ac:dyDescent="0.25">
      <c r="A4988" s="1">
        <v>4.9899999999999997E-6</v>
      </c>
      <c r="B4988">
        <v>-2.3654799999999998</v>
      </c>
      <c r="C4988">
        <v>-5.558878</v>
      </c>
      <c r="D4988">
        <v>0</v>
      </c>
    </row>
    <row r="4989" spans="1:4" x14ac:dyDescent="0.25">
      <c r="A4989" s="1">
        <v>4.9899999999999997E-6</v>
      </c>
      <c r="B4989">
        <v>-2.33453</v>
      </c>
      <c r="C4989">
        <v>-5.4861455000000001</v>
      </c>
      <c r="D4989">
        <v>0</v>
      </c>
    </row>
    <row r="4990" spans="1:4" x14ac:dyDescent="0.25">
      <c r="A4990" s="1">
        <v>4.9899999999999997E-6</v>
      </c>
      <c r="B4990">
        <v>-2.3027099999999998</v>
      </c>
      <c r="C4990">
        <v>-5.4113685</v>
      </c>
      <c r="D4990">
        <v>0</v>
      </c>
    </row>
    <row r="4991" spans="1:4" x14ac:dyDescent="0.25">
      <c r="A4991" s="1">
        <v>4.9899999999999997E-6</v>
      </c>
      <c r="B4991">
        <v>-2.2700999999999998</v>
      </c>
      <c r="C4991">
        <v>-5.3347350000000002</v>
      </c>
      <c r="D4991">
        <v>0</v>
      </c>
    </row>
    <row r="4992" spans="1:4" x14ac:dyDescent="0.25">
      <c r="A4992" s="1">
        <v>4.9899999999999997E-6</v>
      </c>
      <c r="B4992">
        <v>-2.2367699999999999</v>
      </c>
      <c r="C4992">
        <v>-5.2564095000000002</v>
      </c>
      <c r="D4992">
        <v>0</v>
      </c>
    </row>
    <row r="4993" spans="1:4" x14ac:dyDescent="0.25">
      <c r="A4993" s="1">
        <v>4.9899999999999997E-6</v>
      </c>
      <c r="B4993">
        <v>-2.2027800000000002</v>
      </c>
      <c r="C4993">
        <v>-5.1765330000000001</v>
      </c>
      <c r="D4993">
        <v>0</v>
      </c>
    </row>
    <row r="4994" spans="1:4" x14ac:dyDescent="0.25">
      <c r="A4994" s="1">
        <v>4.9899999999999997E-6</v>
      </c>
      <c r="B4994">
        <v>-2.1682199999999998</v>
      </c>
      <c r="C4994">
        <v>-5.0953169999999997</v>
      </c>
      <c r="D4994">
        <v>0</v>
      </c>
    </row>
    <row r="4995" spans="1:4" x14ac:dyDescent="0.25">
      <c r="A4995" s="1">
        <v>4.9899999999999997E-6</v>
      </c>
      <c r="B4995">
        <v>-2.1331600000000002</v>
      </c>
      <c r="C4995">
        <v>-5.0129260000000002</v>
      </c>
      <c r="D4995">
        <v>0</v>
      </c>
    </row>
    <row r="4996" spans="1:4" x14ac:dyDescent="0.25">
      <c r="A4996" s="1">
        <v>4.9899999999999997E-6</v>
      </c>
      <c r="B4996">
        <v>-2.0977000000000001</v>
      </c>
      <c r="C4996">
        <v>-4.9295949999999999</v>
      </c>
      <c r="D4996">
        <v>0</v>
      </c>
    </row>
    <row r="4997" spans="1:4" x14ac:dyDescent="0.25">
      <c r="A4997" s="1">
        <v>4.9899999999999997E-6</v>
      </c>
      <c r="B4997">
        <v>-2.0619200000000002</v>
      </c>
      <c r="C4997">
        <v>-4.8455120000000003</v>
      </c>
      <c r="D4997">
        <v>0</v>
      </c>
    </row>
    <row r="4998" spans="1:4" x14ac:dyDescent="0.25">
      <c r="A4998" s="1">
        <v>5.0000000000000004E-6</v>
      </c>
      <c r="B4998">
        <v>-2.0259</v>
      </c>
      <c r="C4998">
        <v>-4.7608649999999999</v>
      </c>
      <c r="D4998">
        <v>0</v>
      </c>
    </row>
    <row r="4999" spans="1:4" x14ac:dyDescent="0.25">
      <c r="A4999" s="1">
        <v>5.0000000000000004E-6</v>
      </c>
      <c r="B4999">
        <v>-1.98973</v>
      </c>
      <c r="C4999">
        <v>-4.6758654999999996</v>
      </c>
      <c r="D4999">
        <v>0</v>
      </c>
    </row>
    <row r="5000" spans="1:4" x14ac:dyDescent="0.25">
      <c r="A5000" s="1">
        <v>5.0000000000000004E-6</v>
      </c>
      <c r="B5000">
        <v>-1.9534800000000001</v>
      </c>
      <c r="C5000">
        <v>-4.5906779999999996</v>
      </c>
      <c r="D5000">
        <v>0</v>
      </c>
    </row>
    <row r="5001" spans="1:4" x14ac:dyDescent="0.25">
      <c r="A5001" s="1">
        <v>5.0000000000000004E-6</v>
      </c>
      <c r="B5001">
        <v>-1.9172400000000001</v>
      </c>
      <c r="C5001">
        <v>-4.5055139999999998</v>
      </c>
      <c r="D5001">
        <v>0</v>
      </c>
    </row>
    <row r="5002" spans="1:4" x14ac:dyDescent="0.25">
      <c r="A5002" s="1">
        <v>5.0000000000000004E-6</v>
      </c>
      <c r="B5002">
        <v>-1.88107</v>
      </c>
      <c r="C5002">
        <v>-4.4205145000000003</v>
      </c>
      <c r="D5002">
        <v>0</v>
      </c>
    </row>
    <row r="5003" spans="1:4" x14ac:dyDescent="0.25">
      <c r="A5003" s="1">
        <v>5.0000000000000004E-6</v>
      </c>
      <c r="B5003">
        <v>-1.8450599999999999</v>
      </c>
      <c r="C5003">
        <v>-4.3358910000000002</v>
      </c>
      <c r="D5003">
        <v>0</v>
      </c>
    </row>
    <row r="5004" spans="1:4" x14ac:dyDescent="0.25">
      <c r="A5004" s="1">
        <v>5.0000000000000004E-6</v>
      </c>
      <c r="B5004">
        <v>-1.8092600000000001</v>
      </c>
      <c r="C5004">
        <v>-4.2517610000000001</v>
      </c>
      <c r="D5004">
        <v>0</v>
      </c>
    </row>
    <row r="5005" spans="1:4" x14ac:dyDescent="0.25">
      <c r="A5005" s="1">
        <v>5.0000000000000004E-6</v>
      </c>
      <c r="B5005">
        <v>-1.77376</v>
      </c>
      <c r="C5005">
        <v>-4.168336</v>
      </c>
      <c r="D5005">
        <v>0</v>
      </c>
    </row>
    <row r="5006" spans="1:4" x14ac:dyDescent="0.25">
      <c r="A5006" s="1">
        <v>5.0000000000000004E-6</v>
      </c>
      <c r="B5006">
        <v>-1.7386299999999999</v>
      </c>
      <c r="C5006">
        <v>-4.0857805000000003</v>
      </c>
      <c r="D5006">
        <v>0</v>
      </c>
    </row>
    <row r="5007" spans="1:4" x14ac:dyDescent="0.25">
      <c r="A5007" s="1">
        <v>5.0000000000000004E-6</v>
      </c>
      <c r="B5007">
        <v>-1.7039500000000001</v>
      </c>
      <c r="C5007">
        <v>-4.0042825000000004</v>
      </c>
      <c r="D5007">
        <v>0</v>
      </c>
    </row>
    <row r="5008" spans="1:4" x14ac:dyDescent="0.25">
      <c r="A5008" s="1">
        <v>5.0100000000000003E-6</v>
      </c>
      <c r="B5008">
        <v>-1.66981</v>
      </c>
      <c r="C5008">
        <v>-3.9240534999999999</v>
      </c>
      <c r="D5008">
        <v>0</v>
      </c>
    </row>
    <row r="5009" spans="1:4" x14ac:dyDescent="0.25">
      <c r="A5009" s="1">
        <v>5.0100000000000003E-6</v>
      </c>
      <c r="B5009">
        <v>-1.63629</v>
      </c>
      <c r="C5009">
        <v>-3.8452815</v>
      </c>
      <c r="D5009">
        <v>0</v>
      </c>
    </row>
    <row r="5010" spans="1:4" x14ac:dyDescent="0.25">
      <c r="A5010" s="1">
        <v>5.0100000000000003E-6</v>
      </c>
      <c r="B5010">
        <v>-1.6034600000000001</v>
      </c>
      <c r="C5010">
        <v>-3.7681309999999999</v>
      </c>
      <c r="D5010">
        <v>0</v>
      </c>
    </row>
    <row r="5011" spans="1:4" x14ac:dyDescent="0.25">
      <c r="A5011" s="1">
        <v>5.0100000000000003E-6</v>
      </c>
      <c r="B5011">
        <v>-1.57141</v>
      </c>
      <c r="C5011">
        <v>-3.6928135000000002</v>
      </c>
      <c r="D5011">
        <v>0</v>
      </c>
    </row>
    <row r="5012" spans="1:4" x14ac:dyDescent="0.25">
      <c r="A5012" s="1">
        <v>5.0100000000000003E-6</v>
      </c>
      <c r="B5012">
        <v>-1.5401899999999999</v>
      </c>
      <c r="C5012">
        <v>-3.6194465</v>
      </c>
      <c r="D5012">
        <v>0</v>
      </c>
    </row>
    <row r="5013" spans="1:4" x14ac:dyDescent="0.25">
      <c r="A5013" s="1">
        <v>5.0100000000000003E-6</v>
      </c>
      <c r="B5013">
        <v>-1.5098800000000001</v>
      </c>
      <c r="C5013">
        <v>-3.5482179999999999</v>
      </c>
      <c r="D5013">
        <v>0</v>
      </c>
    </row>
    <row r="5014" spans="1:4" x14ac:dyDescent="0.25">
      <c r="A5014" s="1">
        <v>5.0100000000000003E-6</v>
      </c>
      <c r="B5014">
        <v>-1.48055</v>
      </c>
      <c r="C5014">
        <v>-3.4792925000000001</v>
      </c>
      <c r="D5014">
        <v>0</v>
      </c>
    </row>
    <row r="5015" spans="1:4" x14ac:dyDescent="0.25">
      <c r="A5015" s="1">
        <v>5.0100000000000003E-6</v>
      </c>
      <c r="B5015">
        <v>-1.4522299999999999</v>
      </c>
      <c r="C5015">
        <v>-3.4127405</v>
      </c>
      <c r="D5015">
        <v>0</v>
      </c>
    </row>
    <row r="5016" spans="1:4" x14ac:dyDescent="0.25">
      <c r="A5016" s="1">
        <v>5.0100000000000003E-6</v>
      </c>
      <c r="B5016">
        <v>-1.425</v>
      </c>
      <c r="C5016">
        <v>-3.3487499999999999</v>
      </c>
      <c r="D5016">
        <v>0</v>
      </c>
    </row>
    <row r="5017" spans="1:4" x14ac:dyDescent="0.25">
      <c r="A5017" s="1">
        <v>5.0100000000000003E-6</v>
      </c>
      <c r="B5017">
        <v>-1.3989100000000001</v>
      </c>
      <c r="C5017">
        <v>-3.2874384999999999</v>
      </c>
      <c r="D5017">
        <v>0</v>
      </c>
    </row>
    <row r="5018" spans="1:4" x14ac:dyDescent="0.25">
      <c r="A5018" s="1">
        <v>5.0200000000000002E-6</v>
      </c>
      <c r="B5018">
        <v>-1.3740000000000001</v>
      </c>
      <c r="C5018">
        <v>-3.2288999999999999</v>
      </c>
      <c r="D5018">
        <v>0</v>
      </c>
    </row>
    <row r="5019" spans="1:4" x14ac:dyDescent="0.25">
      <c r="A5019" s="1">
        <v>5.0200000000000002E-6</v>
      </c>
      <c r="B5019">
        <v>-1.3503499999999999</v>
      </c>
      <c r="C5019">
        <v>-3.1733224999999998</v>
      </c>
      <c r="D5019">
        <v>0</v>
      </c>
    </row>
    <row r="5020" spans="1:4" x14ac:dyDescent="0.25">
      <c r="A5020" s="1">
        <v>5.0200000000000002E-6</v>
      </c>
      <c r="B5020">
        <v>-1.3280000000000001</v>
      </c>
      <c r="C5020">
        <v>-3.1208</v>
      </c>
      <c r="D5020">
        <v>0</v>
      </c>
    </row>
    <row r="5021" spans="1:4" x14ac:dyDescent="0.25">
      <c r="A5021" s="1">
        <v>5.0200000000000002E-6</v>
      </c>
      <c r="B5021">
        <v>-1.30701</v>
      </c>
      <c r="C5021">
        <v>-3.0714735000000002</v>
      </c>
      <c r="D5021">
        <v>0</v>
      </c>
    </row>
    <row r="5022" spans="1:4" x14ac:dyDescent="0.25">
      <c r="A5022" s="1">
        <v>5.0200000000000002E-6</v>
      </c>
      <c r="B5022">
        <v>-1.2874399999999999</v>
      </c>
      <c r="C5022">
        <v>-3.0254840000000001</v>
      </c>
      <c r="D5022">
        <v>0</v>
      </c>
    </row>
    <row r="5023" spans="1:4" x14ac:dyDescent="0.25">
      <c r="A5023" s="1">
        <v>5.0200000000000002E-6</v>
      </c>
      <c r="B5023">
        <v>-1.2693399999999999</v>
      </c>
      <c r="C5023">
        <v>-2.9829490000000001</v>
      </c>
      <c r="D5023">
        <v>0</v>
      </c>
    </row>
    <row r="5024" spans="1:4" x14ac:dyDescent="0.25">
      <c r="A5024" s="1">
        <v>5.0200000000000002E-6</v>
      </c>
      <c r="B5024">
        <v>-1.25275</v>
      </c>
      <c r="C5024">
        <v>-2.9439625</v>
      </c>
      <c r="D5024">
        <v>0</v>
      </c>
    </row>
    <row r="5025" spans="1:4" x14ac:dyDescent="0.25">
      <c r="A5025" s="1">
        <v>5.0200000000000002E-6</v>
      </c>
      <c r="B5025">
        <v>-1.2377</v>
      </c>
      <c r="C5025">
        <v>-2.908595</v>
      </c>
      <c r="D5025">
        <v>0</v>
      </c>
    </row>
    <row r="5026" spans="1:4" x14ac:dyDescent="0.25">
      <c r="A5026" s="1">
        <v>5.0200000000000002E-6</v>
      </c>
      <c r="B5026">
        <v>-1.22424</v>
      </c>
      <c r="C5026">
        <v>-2.8769640000000001</v>
      </c>
      <c r="D5026">
        <v>0</v>
      </c>
    </row>
    <row r="5027" spans="1:4" x14ac:dyDescent="0.25">
      <c r="A5027" s="1">
        <v>5.0200000000000002E-6</v>
      </c>
      <c r="B5027">
        <v>-1.21238</v>
      </c>
      <c r="C5027">
        <v>-2.8490929999999999</v>
      </c>
      <c r="D5027">
        <v>0</v>
      </c>
    </row>
    <row r="5028" spans="1:4" x14ac:dyDescent="0.25">
      <c r="A5028" s="1">
        <v>5.0300000000000001E-6</v>
      </c>
      <c r="B5028">
        <v>-1.2021599999999999</v>
      </c>
      <c r="C5028">
        <v>-2.8250760000000001</v>
      </c>
      <c r="D5028">
        <v>0</v>
      </c>
    </row>
    <row r="5029" spans="1:4" x14ac:dyDescent="0.25">
      <c r="A5029" s="1">
        <v>5.0300000000000001E-6</v>
      </c>
      <c r="B5029">
        <v>-1.1935800000000001</v>
      </c>
      <c r="C5029">
        <v>-2.804913</v>
      </c>
      <c r="D5029">
        <v>0</v>
      </c>
    </row>
    <row r="5030" spans="1:4" x14ac:dyDescent="0.25">
      <c r="A5030" s="1">
        <v>5.0300000000000001E-6</v>
      </c>
      <c r="B5030">
        <v>-1.1866699999999999</v>
      </c>
      <c r="C5030">
        <v>-2.7886744999999999</v>
      </c>
      <c r="D5030">
        <v>0</v>
      </c>
    </row>
    <row r="5031" spans="1:4" x14ac:dyDescent="0.25">
      <c r="A5031" s="1">
        <v>5.0300000000000001E-6</v>
      </c>
      <c r="B5031">
        <v>-1.1814499999999999</v>
      </c>
      <c r="C5031">
        <v>-2.7764074999999999</v>
      </c>
      <c r="D5031">
        <v>0</v>
      </c>
    </row>
    <row r="5032" spans="1:4" x14ac:dyDescent="0.25">
      <c r="A5032" s="1">
        <v>5.0300000000000001E-6</v>
      </c>
      <c r="B5032">
        <v>-1.1779299999999999</v>
      </c>
      <c r="C5032">
        <v>-2.7681355000000001</v>
      </c>
      <c r="D5032">
        <v>0</v>
      </c>
    </row>
    <row r="5033" spans="1:4" x14ac:dyDescent="0.25">
      <c r="A5033" s="1">
        <v>5.0300000000000001E-6</v>
      </c>
      <c r="B5033">
        <v>-1.1761299999999999</v>
      </c>
      <c r="C5033">
        <v>-2.7639054999999999</v>
      </c>
      <c r="D5033">
        <v>0</v>
      </c>
    </row>
    <row r="5034" spans="1:4" x14ac:dyDescent="0.25">
      <c r="A5034" s="1">
        <v>5.0300000000000001E-6</v>
      </c>
      <c r="B5034">
        <v>-1.1760699999999999</v>
      </c>
      <c r="C5034">
        <v>-2.7637645000000002</v>
      </c>
      <c r="D5034">
        <v>0</v>
      </c>
    </row>
    <row r="5035" spans="1:4" x14ac:dyDescent="0.25">
      <c r="A5035" s="1">
        <v>5.0300000000000001E-6</v>
      </c>
      <c r="B5035">
        <v>-1.1777599999999999</v>
      </c>
      <c r="C5035">
        <v>-2.7677360000000002</v>
      </c>
      <c r="D5035">
        <v>0</v>
      </c>
    </row>
    <row r="5036" spans="1:4" x14ac:dyDescent="0.25">
      <c r="A5036" s="1">
        <v>5.0300000000000001E-6</v>
      </c>
      <c r="B5036">
        <v>-1.1812100000000001</v>
      </c>
      <c r="C5036">
        <v>-2.7758435000000001</v>
      </c>
      <c r="D5036">
        <v>0</v>
      </c>
    </row>
    <row r="5037" spans="1:4" x14ac:dyDescent="0.25">
      <c r="A5037" s="1">
        <v>5.0300000000000001E-6</v>
      </c>
      <c r="B5037">
        <v>-1.1863999999999999</v>
      </c>
      <c r="C5037">
        <v>-2.7880400000000001</v>
      </c>
      <c r="D5037">
        <v>0</v>
      </c>
    </row>
    <row r="5038" spans="1:4" x14ac:dyDescent="0.25">
      <c r="A5038" s="1">
        <v>5.04E-6</v>
      </c>
      <c r="B5038">
        <v>-1.1933400000000001</v>
      </c>
      <c r="C5038">
        <v>-2.8043490000000002</v>
      </c>
      <c r="D5038">
        <v>0</v>
      </c>
    </row>
    <row r="5039" spans="1:4" x14ac:dyDescent="0.25">
      <c r="A5039" s="1">
        <v>5.04E-6</v>
      </c>
      <c r="B5039">
        <v>-1.202</v>
      </c>
      <c r="C5039">
        <v>-2.8247</v>
      </c>
      <c r="D5039">
        <v>0</v>
      </c>
    </row>
    <row r="5040" spans="1:4" x14ac:dyDescent="0.25">
      <c r="A5040" s="1">
        <v>5.04E-6</v>
      </c>
      <c r="B5040">
        <v>-1.2123699999999999</v>
      </c>
      <c r="C5040">
        <v>-2.8490695000000001</v>
      </c>
      <c r="D5040">
        <v>0</v>
      </c>
    </row>
    <row r="5041" spans="1:4" x14ac:dyDescent="0.25">
      <c r="A5041" s="1">
        <v>5.04E-6</v>
      </c>
      <c r="B5041">
        <v>-1.2244200000000001</v>
      </c>
      <c r="C5041">
        <v>-2.8773870000000001</v>
      </c>
      <c r="D5041">
        <v>0</v>
      </c>
    </row>
    <row r="5042" spans="1:4" x14ac:dyDescent="0.25">
      <c r="A5042" s="1">
        <v>5.04E-6</v>
      </c>
      <c r="B5042">
        <v>-1.23813</v>
      </c>
      <c r="C5042">
        <v>-2.9096055000000001</v>
      </c>
      <c r="D5042">
        <v>0</v>
      </c>
    </row>
    <row r="5043" spans="1:4" x14ac:dyDescent="0.25">
      <c r="A5043" s="1">
        <v>5.04E-6</v>
      </c>
      <c r="B5043">
        <v>-1.2534700000000001</v>
      </c>
      <c r="C5043">
        <v>-2.9456544999999998</v>
      </c>
      <c r="D5043">
        <v>0</v>
      </c>
    </row>
    <row r="5044" spans="1:4" x14ac:dyDescent="0.25">
      <c r="A5044" s="1">
        <v>5.04E-6</v>
      </c>
      <c r="B5044">
        <v>-1.27041</v>
      </c>
      <c r="C5044">
        <v>-2.9854634999999998</v>
      </c>
      <c r="D5044">
        <v>0</v>
      </c>
    </row>
    <row r="5045" spans="1:4" x14ac:dyDescent="0.25">
      <c r="A5045" s="1">
        <v>5.04E-6</v>
      </c>
      <c r="B5045">
        <v>-1.2889200000000001</v>
      </c>
      <c r="C5045">
        <v>-3.0289619999999999</v>
      </c>
      <c r="D5045">
        <v>0</v>
      </c>
    </row>
    <row r="5046" spans="1:4" x14ac:dyDescent="0.25">
      <c r="A5046" s="1">
        <v>5.04E-6</v>
      </c>
      <c r="B5046">
        <v>-1.30897</v>
      </c>
      <c r="C5046">
        <v>-3.0760795000000001</v>
      </c>
      <c r="D5046">
        <v>0</v>
      </c>
    </row>
    <row r="5047" spans="1:4" x14ac:dyDescent="0.25">
      <c r="A5047" s="1">
        <v>5.04E-6</v>
      </c>
      <c r="B5047">
        <v>-1.33053</v>
      </c>
      <c r="C5047">
        <v>-3.1267455000000002</v>
      </c>
      <c r="D5047">
        <v>0</v>
      </c>
    </row>
    <row r="5048" spans="1:4" x14ac:dyDescent="0.25">
      <c r="A5048" s="1">
        <v>5.0499999999999999E-6</v>
      </c>
      <c r="B5048">
        <v>-1.3535699999999999</v>
      </c>
      <c r="C5048">
        <v>-3.1808895000000001</v>
      </c>
      <c r="D5048">
        <v>0</v>
      </c>
    </row>
    <row r="5049" spans="1:4" x14ac:dyDescent="0.25">
      <c r="A5049" s="1">
        <v>5.0499999999999999E-6</v>
      </c>
      <c r="B5049">
        <v>-1.3780300000000001</v>
      </c>
      <c r="C5049">
        <v>-3.2383704999999998</v>
      </c>
      <c r="D5049">
        <v>0</v>
      </c>
    </row>
    <row r="5050" spans="1:4" x14ac:dyDescent="0.25">
      <c r="A5050" s="1">
        <v>5.0499999999999999E-6</v>
      </c>
      <c r="B5050">
        <v>-1.40387</v>
      </c>
      <c r="C5050">
        <v>-3.2990944999999998</v>
      </c>
      <c r="D5050">
        <v>0</v>
      </c>
    </row>
    <row r="5051" spans="1:4" x14ac:dyDescent="0.25">
      <c r="A5051" s="1">
        <v>5.0499999999999999E-6</v>
      </c>
      <c r="B5051">
        <v>-1.43103</v>
      </c>
      <c r="C5051">
        <v>-3.3629205</v>
      </c>
      <c r="D5051">
        <v>0</v>
      </c>
    </row>
    <row r="5052" spans="1:4" x14ac:dyDescent="0.25">
      <c r="A5052" s="1">
        <v>5.0499999999999999E-6</v>
      </c>
      <c r="B5052">
        <v>-1.4594499999999999</v>
      </c>
      <c r="C5052">
        <v>-3.4297075000000001</v>
      </c>
      <c r="D5052">
        <v>0</v>
      </c>
    </row>
    <row r="5053" spans="1:4" x14ac:dyDescent="0.25">
      <c r="A5053" s="1">
        <v>5.0499999999999999E-6</v>
      </c>
      <c r="B5053">
        <v>-1.4890699999999999</v>
      </c>
      <c r="C5053">
        <v>-3.4993145000000001</v>
      </c>
      <c r="D5053">
        <v>0</v>
      </c>
    </row>
    <row r="5054" spans="1:4" x14ac:dyDescent="0.25">
      <c r="A5054" s="1">
        <v>5.0499999999999999E-6</v>
      </c>
      <c r="B5054">
        <v>-1.5198199999999999</v>
      </c>
      <c r="C5054">
        <v>-3.571577</v>
      </c>
      <c r="D5054">
        <v>0</v>
      </c>
    </row>
    <row r="5055" spans="1:4" x14ac:dyDescent="0.25">
      <c r="A5055" s="1">
        <v>5.0499999999999999E-6</v>
      </c>
      <c r="B5055">
        <v>-1.5516300000000001</v>
      </c>
      <c r="C5055">
        <v>-3.6463304999999999</v>
      </c>
      <c r="D5055">
        <v>0</v>
      </c>
    </row>
    <row r="5056" spans="1:4" x14ac:dyDescent="0.25">
      <c r="A5056" s="1">
        <v>5.0499999999999999E-6</v>
      </c>
      <c r="B5056">
        <v>-1.58443</v>
      </c>
      <c r="C5056">
        <v>-3.7234105</v>
      </c>
      <c r="D5056">
        <v>0</v>
      </c>
    </row>
    <row r="5057" spans="1:4" x14ac:dyDescent="0.25">
      <c r="A5057" s="1">
        <v>5.0499999999999999E-6</v>
      </c>
      <c r="B5057">
        <v>-1.61816</v>
      </c>
      <c r="C5057">
        <v>-3.8026759999999999</v>
      </c>
      <c r="D5057">
        <v>0</v>
      </c>
    </row>
    <row r="5058" spans="1:4" x14ac:dyDescent="0.25">
      <c r="A5058" s="1">
        <v>5.0599999999999998E-6</v>
      </c>
      <c r="B5058">
        <v>-1.6527499999999999</v>
      </c>
      <c r="C5058">
        <v>-3.8839625</v>
      </c>
      <c r="D5058">
        <v>0</v>
      </c>
    </row>
    <row r="5059" spans="1:4" x14ac:dyDescent="0.25">
      <c r="A5059" s="1">
        <v>5.0599999999999998E-6</v>
      </c>
      <c r="B5059">
        <v>-1.6881299999999999</v>
      </c>
      <c r="C5059">
        <v>-3.9671055000000002</v>
      </c>
      <c r="D5059">
        <v>0</v>
      </c>
    </row>
    <row r="5060" spans="1:4" x14ac:dyDescent="0.25">
      <c r="A5060" s="1">
        <v>5.0599999999999998E-6</v>
      </c>
      <c r="B5060">
        <v>-1.7242500000000001</v>
      </c>
      <c r="C5060">
        <v>-4.0519875000000001</v>
      </c>
      <c r="D5060">
        <v>0</v>
      </c>
    </row>
    <row r="5061" spans="1:4" x14ac:dyDescent="0.25">
      <c r="A5061" s="1">
        <v>5.0599999999999998E-6</v>
      </c>
      <c r="B5061">
        <v>-1.76102</v>
      </c>
      <c r="C5061">
        <v>-4.1383970000000003</v>
      </c>
      <c r="D5061">
        <v>0</v>
      </c>
    </row>
    <row r="5062" spans="1:4" x14ac:dyDescent="0.25">
      <c r="A5062" s="1">
        <v>5.0599999999999998E-6</v>
      </c>
      <c r="B5062">
        <v>-1.7983800000000001</v>
      </c>
      <c r="C5062">
        <v>-4.2261930000000003</v>
      </c>
      <c r="D5062">
        <v>0</v>
      </c>
    </row>
    <row r="5063" spans="1:4" x14ac:dyDescent="0.25">
      <c r="A5063" s="1">
        <v>5.0599999999999998E-6</v>
      </c>
      <c r="B5063">
        <v>-1.83623</v>
      </c>
      <c r="C5063">
        <v>-4.3151405</v>
      </c>
      <c r="D5063">
        <v>0</v>
      </c>
    </row>
    <row r="5064" spans="1:4" x14ac:dyDescent="0.25">
      <c r="A5064" s="1">
        <v>5.0599999999999998E-6</v>
      </c>
      <c r="B5064">
        <v>-1.8745000000000001</v>
      </c>
      <c r="C5064">
        <v>-4.4050750000000001</v>
      </c>
      <c r="D5064">
        <v>0</v>
      </c>
    </row>
    <row r="5065" spans="1:4" x14ac:dyDescent="0.25">
      <c r="A5065" s="1">
        <v>5.0599999999999998E-6</v>
      </c>
      <c r="B5065">
        <v>-1.9131</v>
      </c>
      <c r="C5065">
        <v>-4.4957849999999997</v>
      </c>
      <c r="D5065">
        <v>0</v>
      </c>
    </row>
    <row r="5066" spans="1:4" x14ac:dyDescent="0.25">
      <c r="A5066" s="1">
        <v>5.0599999999999998E-6</v>
      </c>
      <c r="B5066">
        <v>-1.9519299999999999</v>
      </c>
      <c r="C5066">
        <v>-4.5870354999999998</v>
      </c>
      <c r="D5066">
        <v>0</v>
      </c>
    </row>
    <row r="5067" spans="1:4" x14ac:dyDescent="0.25">
      <c r="A5067" s="1">
        <v>5.0599999999999998E-6</v>
      </c>
      <c r="B5067">
        <v>-1.9909300000000001</v>
      </c>
      <c r="C5067">
        <v>-4.6786855000000003</v>
      </c>
      <c r="D5067">
        <v>0</v>
      </c>
    </row>
    <row r="5068" spans="1:4" x14ac:dyDescent="0.25">
      <c r="A5068" s="1">
        <v>5.0699999999999997E-6</v>
      </c>
      <c r="B5068">
        <v>-2.0299900000000002</v>
      </c>
      <c r="C5068">
        <v>-4.7704765</v>
      </c>
      <c r="D5068">
        <v>0</v>
      </c>
    </row>
    <row r="5069" spans="1:4" x14ac:dyDescent="0.25">
      <c r="A5069" s="1">
        <v>5.0699999999999997E-6</v>
      </c>
      <c r="B5069">
        <v>-2.0690499999999998</v>
      </c>
      <c r="C5069">
        <v>-4.8622674999999997</v>
      </c>
      <c r="D5069">
        <v>0</v>
      </c>
    </row>
    <row r="5070" spans="1:4" x14ac:dyDescent="0.25">
      <c r="A5070" s="1">
        <v>5.0699999999999997E-6</v>
      </c>
      <c r="B5070">
        <v>-2.1080100000000002</v>
      </c>
      <c r="C5070">
        <v>-4.9538235000000004</v>
      </c>
      <c r="D5070">
        <v>0</v>
      </c>
    </row>
    <row r="5071" spans="1:4" x14ac:dyDescent="0.25">
      <c r="A5071" s="1">
        <v>5.0699999999999997E-6</v>
      </c>
      <c r="B5071">
        <v>-2.1468099999999999</v>
      </c>
      <c r="C5071">
        <v>-5.0450035</v>
      </c>
      <c r="D5071">
        <v>0</v>
      </c>
    </row>
    <row r="5072" spans="1:4" x14ac:dyDescent="0.25">
      <c r="A5072" s="1">
        <v>5.0699999999999997E-6</v>
      </c>
      <c r="B5072">
        <v>-2.1853699999999998</v>
      </c>
      <c r="C5072">
        <v>-5.1356194999999998</v>
      </c>
      <c r="D5072">
        <v>0</v>
      </c>
    </row>
    <row r="5073" spans="1:4" x14ac:dyDescent="0.25">
      <c r="A5073" s="1">
        <v>5.0699999999999997E-6</v>
      </c>
      <c r="B5073">
        <v>-2.2236199999999999</v>
      </c>
      <c r="C5073">
        <v>-5.2255070000000003</v>
      </c>
      <c r="D5073">
        <v>0</v>
      </c>
    </row>
    <row r="5074" spans="1:4" x14ac:dyDescent="0.25">
      <c r="A5074" s="1">
        <v>5.0699999999999997E-6</v>
      </c>
      <c r="B5074">
        <v>-2.2614800000000002</v>
      </c>
      <c r="C5074">
        <v>-5.3144780000000003</v>
      </c>
      <c r="D5074">
        <v>0</v>
      </c>
    </row>
    <row r="5075" spans="1:4" x14ac:dyDescent="0.25">
      <c r="A5075" s="1">
        <v>5.0699999999999997E-6</v>
      </c>
      <c r="B5075">
        <v>-2.29887</v>
      </c>
      <c r="C5075">
        <v>-5.4023444999999999</v>
      </c>
      <c r="D5075">
        <v>0</v>
      </c>
    </row>
    <row r="5076" spans="1:4" x14ac:dyDescent="0.25">
      <c r="A5076" s="1">
        <v>5.0699999999999997E-6</v>
      </c>
      <c r="B5076">
        <v>-2.3357100000000002</v>
      </c>
      <c r="C5076">
        <v>-5.4889184999999996</v>
      </c>
      <c r="D5076">
        <v>0</v>
      </c>
    </row>
    <row r="5077" spans="1:4" x14ac:dyDescent="0.25">
      <c r="A5077" s="1">
        <v>5.0699999999999997E-6</v>
      </c>
      <c r="B5077">
        <v>-2.3719199999999998</v>
      </c>
      <c r="C5077">
        <v>-5.5740119999999997</v>
      </c>
      <c r="D5077">
        <v>0</v>
      </c>
    </row>
    <row r="5078" spans="1:4" x14ac:dyDescent="0.25">
      <c r="A5078" s="1">
        <v>5.0799999999999996E-6</v>
      </c>
      <c r="B5078">
        <v>-2.40741</v>
      </c>
      <c r="C5078">
        <v>-5.6574134999999997</v>
      </c>
      <c r="D5078">
        <v>0</v>
      </c>
    </row>
    <row r="5079" spans="1:4" x14ac:dyDescent="0.25">
      <c r="A5079" s="1">
        <v>5.0799999999999996E-6</v>
      </c>
      <c r="B5079">
        <v>-2.4421200000000001</v>
      </c>
      <c r="C5079">
        <v>-5.738982</v>
      </c>
      <c r="D5079">
        <v>0</v>
      </c>
    </row>
    <row r="5080" spans="1:4" x14ac:dyDescent="0.25">
      <c r="A5080" s="1">
        <v>5.0799999999999996E-6</v>
      </c>
      <c r="B5080">
        <v>-2.4759600000000002</v>
      </c>
      <c r="C5080">
        <v>-5.8185060000000002</v>
      </c>
      <c r="D5080">
        <v>0</v>
      </c>
    </row>
    <row r="5081" spans="1:4" x14ac:dyDescent="0.25">
      <c r="A5081" s="1">
        <v>5.0799999999999996E-6</v>
      </c>
      <c r="B5081">
        <v>-2.5088599999999999</v>
      </c>
      <c r="C5081">
        <v>-5.8958209999999998</v>
      </c>
      <c r="D5081">
        <v>0</v>
      </c>
    </row>
    <row r="5082" spans="1:4" x14ac:dyDescent="0.25">
      <c r="A5082" s="1">
        <v>5.0799999999999996E-6</v>
      </c>
      <c r="B5082">
        <v>-2.5407600000000001</v>
      </c>
      <c r="C5082">
        <v>-5.9707860000000004</v>
      </c>
      <c r="D5082">
        <v>0</v>
      </c>
    </row>
    <row r="5083" spans="1:4" x14ac:dyDescent="0.25">
      <c r="A5083" s="1">
        <v>5.0799999999999996E-6</v>
      </c>
      <c r="B5083">
        <v>-2.5716000000000001</v>
      </c>
      <c r="C5083">
        <v>-6.0432600000000001</v>
      </c>
      <c r="D5083">
        <v>0</v>
      </c>
    </row>
    <row r="5084" spans="1:4" x14ac:dyDescent="0.25">
      <c r="A5084" s="1">
        <v>5.0799999999999996E-6</v>
      </c>
      <c r="B5084">
        <v>-2.6013199999999999</v>
      </c>
      <c r="C5084">
        <v>-6.1131019999999996</v>
      </c>
      <c r="D5084">
        <v>0</v>
      </c>
    </row>
    <row r="5085" spans="1:4" x14ac:dyDescent="0.25">
      <c r="A5085" s="1">
        <v>5.0799999999999996E-6</v>
      </c>
      <c r="B5085">
        <v>-2.6298699999999999</v>
      </c>
      <c r="C5085">
        <v>-6.1801944999999998</v>
      </c>
      <c r="D5085">
        <v>0</v>
      </c>
    </row>
    <row r="5086" spans="1:4" x14ac:dyDescent="0.25">
      <c r="A5086" s="1">
        <v>5.0799999999999996E-6</v>
      </c>
      <c r="B5086">
        <v>-2.6572</v>
      </c>
      <c r="C5086">
        <v>-6.2444199999999999</v>
      </c>
      <c r="D5086">
        <v>0</v>
      </c>
    </row>
    <row r="5087" spans="1:4" x14ac:dyDescent="0.25">
      <c r="A5087" s="1">
        <v>5.0799999999999996E-6</v>
      </c>
      <c r="B5087">
        <v>-2.6832500000000001</v>
      </c>
      <c r="C5087">
        <v>-6.3056374999999996</v>
      </c>
      <c r="D5087">
        <v>0</v>
      </c>
    </row>
    <row r="5088" spans="1:4" x14ac:dyDescent="0.25">
      <c r="A5088" s="1">
        <v>5.0900000000000004E-6</v>
      </c>
      <c r="B5088">
        <v>-2.7079599999999999</v>
      </c>
      <c r="C5088">
        <v>-6.3637059999999996</v>
      </c>
      <c r="D5088">
        <v>0</v>
      </c>
    </row>
    <row r="5089" spans="1:4" x14ac:dyDescent="0.25">
      <c r="A5089" s="1">
        <v>5.0900000000000004E-6</v>
      </c>
      <c r="B5089">
        <v>-2.7313000000000001</v>
      </c>
      <c r="C5089">
        <v>-6.4185549999999996</v>
      </c>
      <c r="D5089">
        <v>0</v>
      </c>
    </row>
    <row r="5090" spans="1:4" x14ac:dyDescent="0.25">
      <c r="A5090" s="1">
        <v>5.0900000000000004E-6</v>
      </c>
      <c r="B5090">
        <v>-2.7532000000000001</v>
      </c>
      <c r="C5090">
        <v>-6.4700199999999999</v>
      </c>
      <c r="D5090">
        <v>0</v>
      </c>
    </row>
    <row r="5091" spans="1:4" x14ac:dyDescent="0.25">
      <c r="A5091" s="1">
        <v>5.0900000000000004E-6</v>
      </c>
      <c r="B5091">
        <v>-2.7736100000000001</v>
      </c>
      <c r="C5091">
        <v>-6.5179834999999997</v>
      </c>
      <c r="D5091">
        <v>0</v>
      </c>
    </row>
    <row r="5092" spans="1:4" x14ac:dyDescent="0.25">
      <c r="A5092" s="1">
        <v>5.0900000000000004E-6</v>
      </c>
      <c r="B5092">
        <v>-2.7924899999999999</v>
      </c>
      <c r="C5092">
        <v>-6.5623515000000001</v>
      </c>
      <c r="D5092">
        <v>0</v>
      </c>
    </row>
    <row r="5093" spans="1:4" x14ac:dyDescent="0.25">
      <c r="A5093" s="1">
        <v>5.0900000000000004E-6</v>
      </c>
      <c r="B5093">
        <v>-2.8098100000000001</v>
      </c>
      <c r="C5093">
        <v>-6.6030534999999997</v>
      </c>
      <c r="D5093">
        <v>0</v>
      </c>
    </row>
    <row r="5094" spans="1:4" x14ac:dyDescent="0.25">
      <c r="A5094" s="1">
        <v>5.0900000000000004E-6</v>
      </c>
      <c r="B5094">
        <v>-2.82552</v>
      </c>
      <c r="C5094">
        <v>-6.6399720000000002</v>
      </c>
      <c r="D5094">
        <v>0</v>
      </c>
    </row>
    <row r="5095" spans="1:4" x14ac:dyDescent="0.25">
      <c r="A5095" s="1">
        <v>5.0900000000000004E-6</v>
      </c>
      <c r="B5095">
        <v>-2.8395999999999999</v>
      </c>
      <c r="C5095">
        <v>-6.6730600000000004</v>
      </c>
      <c r="D5095">
        <v>0</v>
      </c>
    </row>
    <row r="5096" spans="1:4" x14ac:dyDescent="0.25">
      <c r="A5096" s="1">
        <v>5.0900000000000004E-6</v>
      </c>
      <c r="B5096">
        <v>-2.8520400000000001</v>
      </c>
      <c r="C5096">
        <v>-6.7022940000000002</v>
      </c>
      <c r="D5096">
        <v>0</v>
      </c>
    </row>
    <row r="5097" spans="1:4" x14ac:dyDescent="0.25">
      <c r="A5097" s="1">
        <v>5.0900000000000004E-6</v>
      </c>
      <c r="B5097">
        <v>-2.8628100000000001</v>
      </c>
      <c r="C5097">
        <v>-6.7276034999999998</v>
      </c>
      <c r="D5097">
        <v>0</v>
      </c>
    </row>
    <row r="5098" spans="1:4" x14ac:dyDescent="0.25">
      <c r="A5098" s="1">
        <v>5.1000000000000003E-6</v>
      </c>
      <c r="B5098">
        <v>-2.8719000000000001</v>
      </c>
      <c r="C5098">
        <v>-6.7489650000000001</v>
      </c>
      <c r="D5098">
        <v>0</v>
      </c>
    </row>
    <row r="5099" spans="1:4" x14ac:dyDescent="0.25">
      <c r="A5099" s="1">
        <v>5.1000000000000003E-6</v>
      </c>
      <c r="B5099">
        <v>-2.8793000000000002</v>
      </c>
      <c r="C5099">
        <v>-6.7663549999999999</v>
      </c>
      <c r="D5099">
        <v>0</v>
      </c>
    </row>
    <row r="5100" spans="1:4" x14ac:dyDescent="0.25">
      <c r="A5100" s="1">
        <v>5.1000000000000003E-6</v>
      </c>
      <c r="B5100">
        <v>-2.8849900000000002</v>
      </c>
      <c r="C5100">
        <v>-6.7797264999999998</v>
      </c>
      <c r="D5100">
        <v>0</v>
      </c>
    </row>
    <row r="5101" spans="1:4" x14ac:dyDescent="0.25">
      <c r="A5101" s="1">
        <v>5.1000000000000003E-6</v>
      </c>
      <c r="B5101">
        <v>-2.8889800000000001</v>
      </c>
      <c r="C5101">
        <v>-6.7891029999999999</v>
      </c>
      <c r="D5101">
        <v>0</v>
      </c>
    </row>
    <row r="5102" spans="1:4" x14ac:dyDescent="0.25">
      <c r="A5102" s="1">
        <v>5.1000000000000003E-6</v>
      </c>
      <c r="B5102">
        <v>-2.8912300000000002</v>
      </c>
      <c r="C5102">
        <v>-6.7943905000000004</v>
      </c>
      <c r="D5102">
        <v>0</v>
      </c>
    </row>
    <row r="5103" spans="1:4" x14ac:dyDescent="0.25">
      <c r="A5103" s="1">
        <v>5.1000000000000003E-6</v>
      </c>
      <c r="B5103">
        <v>-2.8917600000000001</v>
      </c>
      <c r="C5103">
        <v>-6.795636</v>
      </c>
      <c r="D5103">
        <v>3800</v>
      </c>
    </row>
    <row r="5104" spans="1:4" x14ac:dyDescent="0.25">
      <c r="A5104" s="1">
        <v>5.1000000000000003E-6</v>
      </c>
      <c r="B5104">
        <v>-2.8905500000000002</v>
      </c>
      <c r="C5104">
        <v>-6.7927925</v>
      </c>
      <c r="D5104">
        <v>3800</v>
      </c>
    </row>
    <row r="5105" spans="1:4" x14ac:dyDescent="0.25">
      <c r="A5105" s="1">
        <v>5.1000000000000003E-6</v>
      </c>
      <c r="B5105">
        <v>-2.8875999999999999</v>
      </c>
      <c r="C5105">
        <v>-6.7858599999999996</v>
      </c>
      <c r="D5105">
        <v>3800</v>
      </c>
    </row>
    <row r="5106" spans="1:4" x14ac:dyDescent="0.25">
      <c r="A5106" s="1">
        <v>5.1000000000000003E-6</v>
      </c>
      <c r="B5106">
        <v>-2.88293</v>
      </c>
      <c r="C5106">
        <v>-6.7748854999999999</v>
      </c>
      <c r="D5106">
        <v>3800</v>
      </c>
    </row>
    <row r="5107" spans="1:4" x14ac:dyDescent="0.25">
      <c r="A5107" s="1">
        <v>5.1000000000000003E-6</v>
      </c>
      <c r="B5107">
        <v>-2.8765499999999999</v>
      </c>
      <c r="C5107">
        <v>-6.7598925000000003</v>
      </c>
      <c r="D5107">
        <v>3800</v>
      </c>
    </row>
    <row r="5108" spans="1:4" x14ac:dyDescent="0.25">
      <c r="A5108" s="1">
        <v>5.1100000000000002E-6</v>
      </c>
      <c r="B5108">
        <v>-2.8684699999999999</v>
      </c>
      <c r="C5108">
        <v>-6.7409045000000001</v>
      </c>
      <c r="D5108">
        <v>3800</v>
      </c>
    </row>
    <row r="5109" spans="1:4" x14ac:dyDescent="0.25">
      <c r="A5109" s="1">
        <v>5.1100000000000002E-6</v>
      </c>
      <c r="B5109">
        <v>-2.8587400000000001</v>
      </c>
      <c r="C5109">
        <v>-6.7180390000000001</v>
      </c>
      <c r="D5109">
        <v>3800</v>
      </c>
    </row>
    <row r="5110" spans="1:4" x14ac:dyDescent="0.25">
      <c r="A5110" s="1">
        <v>5.1100000000000002E-6</v>
      </c>
      <c r="B5110">
        <v>-2.8473700000000002</v>
      </c>
      <c r="C5110">
        <v>-6.6913194999999996</v>
      </c>
      <c r="D5110">
        <v>3800</v>
      </c>
    </row>
    <row r="5111" spans="1:4" x14ac:dyDescent="0.25">
      <c r="A5111" s="1">
        <v>5.1100000000000002E-6</v>
      </c>
      <c r="B5111">
        <v>-2.8344</v>
      </c>
      <c r="C5111">
        <v>-6.6608400000000003</v>
      </c>
      <c r="D5111">
        <v>3800</v>
      </c>
    </row>
    <row r="5112" spans="1:4" x14ac:dyDescent="0.25">
      <c r="A5112" s="1">
        <v>5.1100000000000002E-6</v>
      </c>
      <c r="B5112">
        <v>-2.8198599999999998</v>
      </c>
      <c r="C5112">
        <v>-6.626671</v>
      </c>
      <c r="D5112">
        <v>3800</v>
      </c>
    </row>
    <row r="5113" spans="1:4" x14ac:dyDescent="0.25">
      <c r="A5113" s="1">
        <v>5.1100000000000002E-6</v>
      </c>
      <c r="B5113">
        <v>-2.8037800000000002</v>
      </c>
      <c r="C5113">
        <v>-6.588883</v>
      </c>
      <c r="D5113">
        <v>3800</v>
      </c>
    </row>
    <row r="5114" spans="1:4" x14ac:dyDescent="0.25">
      <c r="A5114" s="1">
        <v>5.1100000000000002E-6</v>
      </c>
      <c r="B5114">
        <v>-2.7862</v>
      </c>
      <c r="C5114">
        <v>-6.5475700000000003</v>
      </c>
      <c r="D5114">
        <v>3800</v>
      </c>
    </row>
    <row r="5115" spans="1:4" x14ac:dyDescent="0.25">
      <c r="A5115" s="1">
        <v>5.1100000000000002E-6</v>
      </c>
      <c r="B5115">
        <v>-2.7671399999999999</v>
      </c>
      <c r="C5115">
        <v>-6.5027790000000003</v>
      </c>
      <c r="D5115">
        <v>3800</v>
      </c>
    </row>
    <row r="5116" spans="1:4" x14ac:dyDescent="0.25">
      <c r="A5116" s="1">
        <v>5.1100000000000002E-6</v>
      </c>
      <c r="B5116">
        <v>-2.7466599999999999</v>
      </c>
      <c r="C5116">
        <v>-6.4546510000000001</v>
      </c>
      <c r="D5116">
        <v>3800</v>
      </c>
    </row>
    <row r="5117" spans="1:4" x14ac:dyDescent="0.25">
      <c r="A5117" s="1">
        <v>5.1100000000000002E-6</v>
      </c>
      <c r="B5117">
        <v>-2.72478</v>
      </c>
      <c r="C5117">
        <v>-6.4032330000000002</v>
      </c>
      <c r="D5117">
        <v>0</v>
      </c>
    </row>
    <row r="5118" spans="1:4" x14ac:dyDescent="0.25">
      <c r="A5118" s="1">
        <v>5.1200000000000001E-6</v>
      </c>
      <c r="B5118">
        <v>-2.7015500000000001</v>
      </c>
      <c r="C5118">
        <v>-6.3486425000000004</v>
      </c>
      <c r="D5118">
        <v>0</v>
      </c>
    </row>
    <row r="5119" spans="1:4" x14ac:dyDescent="0.25">
      <c r="A5119" s="1">
        <v>5.1200000000000001E-6</v>
      </c>
      <c r="B5119">
        <v>-2.6770200000000002</v>
      </c>
      <c r="C5119">
        <v>-6.290997</v>
      </c>
      <c r="D5119">
        <v>0</v>
      </c>
    </row>
    <row r="5120" spans="1:4" x14ac:dyDescent="0.25">
      <c r="A5120" s="1">
        <v>5.1200000000000001E-6</v>
      </c>
      <c r="B5120">
        <v>-2.6512600000000002</v>
      </c>
      <c r="C5120">
        <v>-6.230461</v>
      </c>
      <c r="D5120">
        <v>0</v>
      </c>
    </row>
    <row r="5121" spans="1:4" x14ac:dyDescent="0.25">
      <c r="A5121" s="1">
        <v>5.1200000000000001E-6</v>
      </c>
      <c r="B5121">
        <v>-2.62432</v>
      </c>
      <c r="C5121">
        <v>-6.1671519999999997</v>
      </c>
      <c r="D5121">
        <v>0</v>
      </c>
    </row>
    <row r="5122" spans="1:4" x14ac:dyDescent="0.25">
      <c r="A5122" s="1">
        <v>5.1200000000000001E-6</v>
      </c>
      <c r="B5122">
        <v>-2.5962700000000001</v>
      </c>
      <c r="C5122">
        <v>-6.1012345000000003</v>
      </c>
      <c r="D5122">
        <v>0</v>
      </c>
    </row>
    <row r="5123" spans="1:4" x14ac:dyDescent="0.25">
      <c r="A5123" s="1">
        <v>5.1200000000000001E-6</v>
      </c>
      <c r="B5123">
        <v>-2.56717</v>
      </c>
      <c r="C5123">
        <v>-6.0328495000000002</v>
      </c>
      <c r="D5123">
        <v>0</v>
      </c>
    </row>
    <row r="5124" spans="1:4" x14ac:dyDescent="0.25">
      <c r="A5124" s="1">
        <v>5.1200000000000001E-6</v>
      </c>
      <c r="B5124">
        <v>-2.5371000000000001</v>
      </c>
      <c r="C5124">
        <v>-5.9621849999999998</v>
      </c>
      <c r="D5124">
        <v>0</v>
      </c>
    </row>
    <row r="5125" spans="1:4" x14ac:dyDescent="0.25">
      <c r="A5125" s="1">
        <v>5.1200000000000001E-6</v>
      </c>
      <c r="B5125">
        <v>-2.5061100000000001</v>
      </c>
      <c r="C5125">
        <v>-5.8893585000000002</v>
      </c>
      <c r="D5125">
        <v>0</v>
      </c>
    </row>
    <row r="5126" spans="1:4" x14ac:dyDescent="0.25">
      <c r="A5126" s="1">
        <v>5.1200000000000001E-6</v>
      </c>
      <c r="B5126">
        <v>-2.4742700000000002</v>
      </c>
      <c r="C5126">
        <v>-5.8145344999999997</v>
      </c>
      <c r="D5126">
        <v>0</v>
      </c>
    </row>
    <row r="5127" spans="1:4" x14ac:dyDescent="0.25">
      <c r="A5127" s="1">
        <v>5.1200000000000001E-6</v>
      </c>
      <c r="B5127">
        <v>-2.4416500000000001</v>
      </c>
      <c r="C5127">
        <v>-5.7378774999999997</v>
      </c>
      <c r="D5127">
        <v>0</v>
      </c>
    </row>
    <row r="5128" spans="1:4" x14ac:dyDescent="0.25">
      <c r="A5128" s="1">
        <v>5.13E-6</v>
      </c>
      <c r="B5128">
        <v>-2.4083100000000002</v>
      </c>
      <c r="C5128">
        <v>-5.6595285000000004</v>
      </c>
      <c r="D5128">
        <v>0</v>
      </c>
    </row>
    <row r="5129" spans="1:4" x14ac:dyDescent="0.25">
      <c r="A5129" s="1">
        <v>5.13E-6</v>
      </c>
      <c r="B5129">
        <v>-2.3743099999999999</v>
      </c>
      <c r="C5129">
        <v>-5.5796285000000001</v>
      </c>
      <c r="D5129">
        <v>0</v>
      </c>
    </row>
    <row r="5130" spans="1:4" x14ac:dyDescent="0.25">
      <c r="A5130" s="1">
        <v>5.13E-6</v>
      </c>
      <c r="B5130">
        <v>-2.3397199999999998</v>
      </c>
      <c r="C5130">
        <v>-5.4983420000000001</v>
      </c>
      <c r="D5130">
        <v>0</v>
      </c>
    </row>
    <row r="5131" spans="1:4" x14ac:dyDescent="0.25">
      <c r="A5131" s="1">
        <v>5.13E-6</v>
      </c>
      <c r="B5131">
        <v>-2.3046099999999998</v>
      </c>
      <c r="C5131">
        <v>-5.4158334999999997</v>
      </c>
      <c r="D5131">
        <v>0</v>
      </c>
    </row>
    <row r="5132" spans="1:4" x14ac:dyDescent="0.25">
      <c r="A5132" s="1">
        <v>5.13E-6</v>
      </c>
      <c r="B5132">
        <v>-2.2690700000000001</v>
      </c>
      <c r="C5132">
        <v>-5.3323144999999998</v>
      </c>
      <c r="D5132">
        <v>0</v>
      </c>
    </row>
    <row r="5133" spans="1:4" x14ac:dyDescent="0.25">
      <c r="A5133" s="1">
        <v>5.13E-6</v>
      </c>
      <c r="B5133">
        <v>-2.2331699999999999</v>
      </c>
      <c r="C5133">
        <v>-5.2479494999999998</v>
      </c>
      <c r="D5133">
        <v>0</v>
      </c>
    </row>
    <row r="5134" spans="1:4" x14ac:dyDescent="0.25">
      <c r="A5134" s="1">
        <v>5.13E-6</v>
      </c>
      <c r="B5134">
        <v>-2.19699</v>
      </c>
      <c r="C5134">
        <v>-5.1629265000000002</v>
      </c>
      <c r="D5134">
        <v>0</v>
      </c>
    </row>
    <row r="5135" spans="1:4" x14ac:dyDescent="0.25">
      <c r="A5135" s="1">
        <v>5.13E-6</v>
      </c>
      <c r="B5135">
        <v>-2.1606100000000001</v>
      </c>
      <c r="C5135">
        <v>-5.0774334999999997</v>
      </c>
      <c r="D5135">
        <v>0</v>
      </c>
    </row>
    <row r="5136" spans="1:4" x14ac:dyDescent="0.25">
      <c r="A5136" s="1">
        <v>5.13E-6</v>
      </c>
      <c r="B5136">
        <v>-2.1241300000000001</v>
      </c>
      <c r="C5136">
        <v>-4.9917055000000001</v>
      </c>
      <c r="D5136">
        <v>0</v>
      </c>
    </row>
    <row r="5137" spans="1:4" x14ac:dyDescent="0.25">
      <c r="A5137" s="1">
        <v>5.13E-6</v>
      </c>
      <c r="B5137">
        <v>-2.0876000000000001</v>
      </c>
      <c r="C5137">
        <v>-4.9058599999999997</v>
      </c>
      <c r="D5137">
        <v>0</v>
      </c>
    </row>
    <row r="5138" spans="1:4" x14ac:dyDescent="0.25">
      <c r="A5138" s="1">
        <v>5.1399999999999999E-6</v>
      </c>
      <c r="B5138">
        <v>-2.0511200000000001</v>
      </c>
      <c r="C5138">
        <v>-4.8201320000000001</v>
      </c>
      <c r="D5138">
        <v>0</v>
      </c>
    </row>
    <row r="5139" spans="1:4" x14ac:dyDescent="0.25">
      <c r="A5139" s="1">
        <v>5.1399999999999999E-6</v>
      </c>
      <c r="B5139">
        <v>-2.0147499999999998</v>
      </c>
      <c r="C5139">
        <v>-4.7346624999999998</v>
      </c>
      <c r="D5139">
        <v>0</v>
      </c>
    </row>
    <row r="5140" spans="1:4" x14ac:dyDescent="0.25">
      <c r="A5140" s="1">
        <v>5.1399999999999999E-6</v>
      </c>
      <c r="B5140">
        <v>-1.9785600000000001</v>
      </c>
      <c r="C5140">
        <v>-4.649616</v>
      </c>
      <c r="D5140">
        <v>0</v>
      </c>
    </row>
    <row r="5141" spans="1:4" x14ac:dyDescent="0.25">
      <c r="A5141" s="1">
        <v>5.1399999999999999E-6</v>
      </c>
      <c r="B5141">
        <v>-1.94262</v>
      </c>
      <c r="C5141">
        <v>-4.5651570000000001</v>
      </c>
      <c r="D5141">
        <v>0</v>
      </c>
    </row>
    <row r="5142" spans="1:4" x14ac:dyDescent="0.25">
      <c r="A5142" s="1">
        <v>5.1399999999999999E-6</v>
      </c>
      <c r="B5142">
        <v>-1.9070100000000001</v>
      </c>
      <c r="C5142">
        <v>-4.4814734999999999</v>
      </c>
      <c r="D5142">
        <v>0</v>
      </c>
    </row>
    <row r="5143" spans="1:4" x14ac:dyDescent="0.25">
      <c r="A5143" s="1">
        <v>5.1399999999999999E-6</v>
      </c>
      <c r="B5143">
        <v>-1.8717900000000001</v>
      </c>
      <c r="C5143">
        <v>-4.3987065000000003</v>
      </c>
      <c r="D5143">
        <v>0</v>
      </c>
    </row>
    <row r="5144" spans="1:4" x14ac:dyDescent="0.25">
      <c r="A5144" s="1">
        <v>5.1399999999999999E-6</v>
      </c>
      <c r="B5144">
        <v>-1.83704</v>
      </c>
      <c r="C5144">
        <v>-4.3170440000000001</v>
      </c>
      <c r="D5144">
        <v>0</v>
      </c>
    </row>
    <row r="5145" spans="1:4" x14ac:dyDescent="0.25">
      <c r="A5145" s="1">
        <v>5.1399999999999999E-6</v>
      </c>
      <c r="B5145">
        <v>-1.8028200000000001</v>
      </c>
      <c r="C5145">
        <v>-4.2366270000000004</v>
      </c>
      <c r="D5145">
        <v>0</v>
      </c>
    </row>
    <row r="5146" spans="1:4" x14ac:dyDescent="0.25">
      <c r="A5146" s="1">
        <v>5.1399999999999999E-6</v>
      </c>
      <c r="B5146">
        <v>-1.7692300000000001</v>
      </c>
      <c r="C5146">
        <v>-4.1576905000000002</v>
      </c>
      <c r="D5146">
        <v>0</v>
      </c>
    </row>
    <row r="5147" spans="1:4" x14ac:dyDescent="0.25">
      <c r="A5147" s="1">
        <v>5.1399999999999999E-6</v>
      </c>
      <c r="B5147">
        <v>-1.7363200000000001</v>
      </c>
      <c r="C5147">
        <v>-4.0803520000000004</v>
      </c>
      <c r="D5147">
        <v>0</v>
      </c>
    </row>
    <row r="5148" spans="1:4" x14ac:dyDescent="0.25">
      <c r="A5148" s="1">
        <v>5.1499999999999998E-6</v>
      </c>
      <c r="B5148">
        <v>-1.70418</v>
      </c>
      <c r="C5148">
        <v>-4.004823</v>
      </c>
      <c r="D5148">
        <v>0</v>
      </c>
    </row>
    <row r="5149" spans="1:4" x14ac:dyDescent="0.25">
      <c r="A5149" s="1">
        <v>5.1499999999999998E-6</v>
      </c>
      <c r="B5149">
        <v>-1.6728700000000001</v>
      </c>
      <c r="C5149">
        <v>-3.9312445</v>
      </c>
      <c r="D5149">
        <v>0</v>
      </c>
    </row>
    <row r="5150" spans="1:4" x14ac:dyDescent="0.25">
      <c r="A5150" s="1">
        <v>5.1499999999999998E-6</v>
      </c>
      <c r="B5150">
        <v>-1.6424700000000001</v>
      </c>
      <c r="C5150">
        <v>-3.8598045000000001</v>
      </c>
      <c r="D5150">
        <v>0</v>
      </c>
    </row>
    <row r="5151" spans="1:4" x14ac:dyDescent="0.25">
      <c r="A5151" s="1">
        <v>5.1499999999999998E-6</v>
      </c>
      <c r="B5151">
        <v>-1.6130100000000001</v>
      </c>
      <c r="C5151">
        <v>-3.7905734999999998</v>
      </c>
      <c r="D5151">
        <v>0</v>
      </c>
    </row>
    <row r="5152" spans="1:4" x14ac:dyDescent="0.25">
      <c r="A5152" s="1">
        <v>5.1499999999999998E-6</v>
      </c>
      <c r="B5152">
        <v>-1.5845800000000001</v>
      </c>
      <c r="C5152">
        <v>-3.7237629999999999</v>
      </c>
      <c r="D5152">
        <v>0</v>
      </c>
    </row>
    <row r="5153" spans="1:4" x14ac:dyDescent="0.25">
      <c r="A5153" s="1">
        <v>5.1499999999999998E-6</v>
      </c>
      <c r="B5153">
        <v>-1.5571999999999999</v>
      </c>
      <c r="C5153">
        <v>-3.6594199999999999</v>
      </c>
      <c r="D5153">
        <v>0</v>
      </c>
    </row>
    <row r="5154" spans="1:4" x14ac:dyDescent="0.25">
      <c r="A5154" s="1">
        <v>5.1499999999999998E-6</v>
      </c>
      <c r="B5154">
        <v>-1.53094</v>
      </c>
      <c r="C5154">
        <v>-3.597709</v>
      </c>
      <c r="D5154">
        <v>0</v>
      </c>
    </row>
    <row r="5155" spans="1:4" x14ac:dyDescent="0.25">
      <c r="A5155" s="1">
        <v>5.1499999999999998E-6</v>
      </c>
      <c r="B5155">
        <v>-1.5058499999999999</v>
      </c>
      <c r="C5155">
        <v>-3.5387474999999999</v>
      </c>
      <c r="D5155">
        <v>0</v>
      </c>
    </row>
    <row r="5156" spans="1:4" x14ac:dyDescent="0.25">
      <c r="A5156" s="1">
        <v>5.1499999999999998E-6</v>
      </c>
      <c r="B5156">
        <v>-1.4819599999999999</v>
      </c>
      <c r="C5156">
        <v>-3.4826060000000001</v>
      </c>
      <c r="D5156">
        <v>0</v>
      </c>
    </row>
    <row r="5157" spans="1:4" x14ac:dyDescent="0.25">
      <c r="A5157" s="1">
        <v>5.1499999999999998E-6</v>
      </c>
      <c r="B5157">
        <v>-1.45933</v>
      </c>
      <c r="C5157">
        <v>-3.4294254999999998</v>
      </c>
      <c r="D5157">
        <v>0</v>
      </c>
    </row>
    <row r="5158" spans="1:4" x14ac:dyDescent="0.25">
      <c r="A5158" s="1">
        <v>5.1599999999999997E-6</v>
      </c>
      <c r="B5158">
        <v>-1.43801</v>
      </c>
      <c r="C5158">
        <v>-3.3793234999999999</v>
      </c>
      <c r="D5158">
        <v>0</v>
      </c>
    </row>
    <row r="5159" spans="1:4" x14ac:dyDescent="0.25">
      <c r="A5159" s="1">
        <v>5.1599999999999997E-6</v>
      </c>
      <c r="B5159">
        <v>-1.41805</v>
      </c>
      <c r="C5159">
        <v>-3.3324175</v>
      </c>
      <c r="D5159">
        <v>0</v>
      </c>
    </row>
    <row r="5160" spans="1:4" x14ac:dyDescent="0.25">
      <c r="A5160" s="1">
        <v>5.1599999999999997E-6</v>
      </c>
      <c r="B5160">
        <v>-1.3994800000000001</v>
      </c>
      <c r="C5160">
        <v>-3.2887780000000002</v>
      </c>
      <c r="D5160">
        <v>0</v>
      </c>
    </row>
    <row r="5161" spans="1:4" x14ac:dyDescent="0.25">
      <c r="A5161" s="1">
        <v>5.1599999999999997E-6</v>
      </c>
      <c r="B5161">
        <v>-1.38235</v>
      </c>
      <c r="C5161">
        <v>-3.2485225</v>
      </c>
      <c r="D5161">
        <v>0</v>
      </c>
    </row>
    <row r="5162" spans="1:4" x14ac:dyDescent="0.25">
      <c r="A5162" s="1">
        <v>5.1599999999999997E-6</v>
      </c>
      <c r="B5162">
        <v>-1.3667</v>
      </c>
      <c r="C5162">
        <v>-3.2117450000000001</v>
      </c>
      <c r="D5162">
        <v>0</v>
      </c>
    </row>
    <row r="5163" spans="1:4" x14ac:dyDescent="0.25">
      <c r="A5163" s="1">
        <v>5.1599999999999997E-6</v>
      </c>
      <c r="B5163">
        <v>-1.3525499999999999</v>
      </c>
      <c r="C5163">
        <v>-3.1784924999999999</v>
      </c>
      <c r="D5163">
        <v>0</v>
      </c>
    </row>
    <row r="5164" spans="1:4" x14ac:dyDescent="0.25">
      <c r="A5164" s="1">
        <v>5.1599999999999997E-6</v>
      </c>
      <c r="B5164">
        <v>-1.33992</v>
      </c>
      <c r="C5164">
        <v>-3.1488119999999999</v>
      </c>
      <c r="D5164">
        <v>0</v>
      </c>
    </row>
    <row r="5165" spans="1:4" x14ac:dyDescent="0.25">
      <c r="A5165" s="1">
        <v>5.1599999999999997E-6</v>
      </c>
      <c r="B5165">
        <v>-1.32884</v>
      </c>
      <c r="C5165">
        <v>-3.1227740000000002</v>
      </c>
      <c r="D5165">
        <v>0</v>
      </c>
    </row>
    <row r="5166" spans="1:4" x14ac:dyDescent="0.25">
      <c r="A5166" s="1">
        <v>5.1599999999999997E-6</v>
      </c>
      <c r="B5166">
        <v>-1.31931</v>
      </c>
      <c r="C5166">
        <v>-3.1003785000000001</v>
      </c>
      <c r="D5166">
        <v>0</v>
      </c>
    </row>
    <row r="5167" spans="1:4" x14ac:dyDescent="0.25">
      <c r="A5167" s="1">
        <v>5.1599999999999997E-6</v>
      </c>
      <c r="B5167">
        <v>-1.31135</v>
      </c>
      <c r="C5167">
        <v>-3.0816724999999998</v>
      </c>
      <c r="D5167">
        <v>0</v>
      </c>
    </row>
    <row r="5168" spans="1:4" x14ac:dyDescent="0.25">
      <c r="A5168" s="1">
        <v>5.1699999999999996E-6</v>
      </c>
      <c r="B5168">
        <v>-1.30497</v>
      </c>
      <c r="C5168">
        <v>-3.0666794999999998</v>
      </c>
      <c r="D5168">
        <v>0</v>
      </c>
    </row>
    <row r="5169" spans="1:4" x14ac:dyDescent="0.25">
      <c r="A5169" s="1">
        <v>5.1699999999999996E-6</v>
      </c>
      <c r="B5169">
        <v>-1.30016</v>
      </c>
      <c r="C5169">
        <v>-3.0553759999999999</v>
      </c>
      <c r="D5169">
        <v>0</v>
      </c>
    </row>
    <row r="5170" spans="1:4" x14ac:dyDescent="0.25">
      <c r="A5170" s="1">
        <v>5.1699999999999996E-6</v>
      </c>
      <c r="B5170">
        <v>-1.29695</v>
      </c>
      <c r="C5170">
        <v>-3.0478325000000002</v>
      </c>
      <c r="D5170">
        <v>0</v>
      </c>
    </row>
    <row r="5171" spans="1:4" x14ac:dyDescent="0.25">
      <c r="A5171" s="1">
        <v>5.1699999999999996E-6</v>
      </c>
      <c r="B5171">
        <v>-1.2953300000000001</v>
      </c>
      <c r="C5171">
        <v>-3.0440255000000001</v>
      </c>
      <c r="D5171">
        <v>0</v>
      </c>
    </row>
    <row r="5172" spans="1:4" x14ac:dyDescent="0.25">
      <c r="A5172" s="1">
        <v>5.1699999999999996E-6</v>
      </c>
      <c r="B5172">
        <v>-1.29532</v>
      </c>
      <c r="C5172">
        <v>-3.0440019999999999</v>
      </c>
      <c r="D5172">
        <v>0</v>
      </c>
    </row>
    <row r="5173" spans="1:4" x14ac:dyDescent="0.25">
      <c r="A5173" s="1">
        <v>5.1699999999999996E-6</v>
      </c>
      <c r="B5173">
        <v>-1.29691</v>
      </c>
      <c r="C5173">
        <v>-3.0477384999999999</v>
      </c>
      <c r="D5173">
        <v>0</v>
      </c>
    </row>
    <row r="5174" spans="1:4" x14ac:dyDescent="0.25">
      <c r="A5174" s="1">
        <v>5.1699999999999996E-6</v>
      </c>
      <c r="B5174">
        <v>-1.30009</v>
      </c>
      <c r="C5174">
        <v>-3.0552115</v>
      </c>
      <c r="D5174">
        <v>0</v>
      </c>
    </row>
    <row r="5175" spans="1:4" x14ac:dyDescent="0.25">
      <c r="A5175" s="1">
        <v>5.1699999999999996E-6</v>
      </c>
      <c r="B5175">
        <v>-1.3048599999999999</v>
      </c>
      <c r="C5175">
        <v>-3.0664210000000001</v>
      </c>
      <c r="D5175">
        <v>0</v>
      </c>
    </row>
    <row r="5176" spans="1:4" x14ac:dyDescent="0.25">
      <c r="A5176" s="1">
        <v>5.1699999999999996E-6</v>
      </c>
      <c r="B5176">
        <v>-1.3111999999999999</v>
      </c>
      <c r="C5176">
        <v>-3.0813199999999998</v>
      </c>
      <c r="D5176">
        <v>0</v>
      </c>
    </row>
    <row r="5177" spans="1:4" x14ac:dyDescent="0.25">
      <c r="A5177" s="1">
        <v>5.1699999999999996E-6</v>
      </c>
      <c r="B5177">
        <v>-1.3190900000000001</v>
      </c>
      <c r="C5177">
        <v>-3.0998614999999998</v>
      </c>
      <c r="D5177">
        <v>0</v>
      </c>
    </row>
    <row r="5178" spans="1:4" x14ac:dyDescent="0.25">
      <c r="A5178" s="1">
        <v>5.1800000000000004E-6</v>
      </c>
      <c r="B5178">
        <v>-1.3284800000000001</v>
      </c>
      <c r="C5178">
        <v>-3.121928</v>
      </c>
      <c r="D5178">
        <v>0</v>
      </c>
    </row>
    <row r="5179" spans="1:4" x14ac:dyDescent="0.25">
      <c r="A5179" s="1">
        <v>5.1800000000000004E-6</v>
      </c>
      <c r="B5179">
        <v>-1.3393699999999999</v>
      </c>
      <c r="C5179">
        <v>-3.1475195</v>
      </c>
      <c r="D5179">
        <v>0</v>
      </c>
    </row>
    <row r="5180" spans="1:4" x14ac:dyDescent="0.25">
      <c r="A5180" s="1">
        <v>5.1800000000000004E-6</v>
      </c>
      <c r="B5180">
        <v>-1.35171</v>
      </c>
      <c r="C5180">
        <v>-3.1765184999999998</v>
      </c>
      <c r="D5180">
        <v>0</v>
      </c>
    </row>
    <row r="5181" spans="1:4" x14ac:dyDescent="0.25">
      <c r="A5181" s="1">
        <v>5.1800000000000004E-6</v>
      </c>
      <c r="B5181">
        <v>-1.3654599999999999</v>
      </c>
      <c r="C5181">
        <v>-3.208831</v>
      </c>
      <c r="D5181">
        <v>0</v>
      </c>
    </row>
    <row r="5182" spans="1:4" x14ac:dyDescent="0.25">
      <c r="A5182" s="1">
        <v>5.1800000000000004E-6</v>
      </c>
      <c r="B5182">
        <v>-1.3806</v>
      </c>
      <c r="C5182">
        <v>-3.2444099999999998</v>
      </c>
      <c r="D5182">
        <v>0</v>
      </c>
    </row>
    <row r="5183" spans="1:4" x14ac:dyDescent="0.25">
      <c r="A5183" s="1">
        <v>5.1800000000000004E-6</v>
      </c>
      <c r="B5183">
        <v>-1.3970899999999999</v>
      </c>
      <c r="C5183">
        <v>-3.2831614999999998</v>
      </c>
      <c r="D5183">
        <v>0</v>
      </c>
    </row>
    <row r="5184" spans="1:4" x14ac:dyDescent="0.25">
      <c r="A5184" s="1">
        <v>5.1800000000000004E-6</v>
      </c>
      <c r="B5184">
        <v>-1.4149</v>
      </c>
      <c r="C5184">
        <v>-3.3250150000000001</v>
      </c>
      <c r="D5184">
        <v>0</v>
      </c>
    </row>
    <row r="5185" spans="1:4" x14ac:dyDescent="0.25">
      <c r="A5185" s="1">
        <v>5.1800000000000004E-6</v>
      </c>
      <c r="B5185">
        <v>-1.4339900000000001</v>
      </c>
      <c r="C5185">
        <v>-3.3698765000000002</v>
      </c>
      <c r="D5185">
        <v>0</v>
      </c>
    </row>
    <row r="5186" spans="1:4" x14ac:dyDescent="0.25">
      <c r="A5186" s="1">
        <v>5.1800000000000004E-6</v>
      </c>
      <c r="B5186">
        <v>-1.45431</v>
      </c>
      <c r="C5186">
        <v>-3.4176285000000002</v>
      </c>
      <c r="D5186">
        <v>0</v>
      </c>
    </row>
    <row r="5187" spans="1:4" x14ac:dyDescent="0.25">
      <c r="A5187" s="1">
        <v>5.1800000000000004E-6</v>
      </c>
      <c r="B5187">
        <v>-1.47583</v>
      </c>
      <c r="C5187">
        <v>-3.4682005</v>
      </c>
      <c r="D5187">
        <v>0</v>
      </c>
    </row>
    <row r="5188" spans="1:4" x14ac:dyDescent="0.25">
      <c r="A5188" s="1">
        <v>5.1900000000000003E-6</v>
      </c>
      <c r="B5188">
        <v>-1.49848</v>
      </c>
      <c r="C5188">
        <v>-3.5214279999999998</v>
      </c>
      <c r="D5188">
        <v>0</v>
      </c>
    </row>
    <row r="5189" spans="1:4" x14ac:dyDescent="0.25">
      <c r="A5189" s="1">
        <v>5.1900000000000003E-6</v>
      </c>
      <c r="B5189">
        <v>-1.5222199999999999</v>
      </c>
      <c r="C5189">
        <v>-3.5772170000000001</v>
      </c>
      <c r="D5189">
        <v>0</v>
      </c>
    </row>
    <row r="5190" spans="1:4" x14ac:dyDescent="0.25">
      <c r="A5190" s="1">
        <v>5.1900000000000003E-6</v>
      </c>
      <c r="B5190">
        <v>-1.54698</v>
      </c>
      <c r="C5190">
        <v>-3.6354030000000002</v>
      </c>
      <c r="D5190">
        <v>0</v>
      </c>
    </row>
    <row r="5191" spans="1:4" x14ac:dyDescent="0.25">
      <c r="A5191" s="1">
        <v>5.1900000000000003E-6</v>
      </c>
      <c r="B5191">
        <v>-1.5727</v>
      </c>
      <c r="C5191">
        <v>-3.6958449999999998</v>
      </c>
      <c r="D5191">
        <v>0</v>
      </c>
    </row>
    <row r="5192" spans="1:4" x14ac:dyDescent="0.25">
      <c r="A5192" s="1">
        <v>5.1900000000000003E-6</v>
      </c>
      <c r="B5192">
        <v>-1.5993200000000001</v>
      </c>
      <c r="C5192">
        <v>-3.7584019999999998</v>
      </c>
      <c r="D5192">
        <v>0</v>
      </c>
    </row>
    <row r="5193" spans="1:4" x14ac:dyDescent="0.25">
      <c r="A5193" s="1">
        <v>5.1900000000000003E-6</v>
      </c>
      <c r="B5193">
        <v>-1.62677</v>
      </c>
      <c r="C5193">
        <v>-3.8229095000000002</v>
      </c>
      <c r="D5193">
        <v>0</v>
      </c>
    </row>
    <row r="5194" spans="1:4" x14ac:dyDescent="0.25">
      <c r="A5194" s="1">
        <v>5.1900000000000003E-6</v>
      </c>
      <c r="B5194">
        <v>-1.655</v>
      </c>
      <c r="C5194">
        <v>-3.8892500000000001</v>
      </c>
      <c r="D5194">
        <v>0</v>
      </c>
    </row>
    <row r="5195" spans="1:4" x14ac:dyDescent="0.25">
      <c r="A5195" s="1">
        <v>5.1900000000000003E-6</v>
      </c>
      <c r="B5195">
        <v>-1.6839299999999999</v>
      </c>
      <c r="C5195">
        <v>-3.9572354999999999</v>
      </c>
      <c r="D5195">
        <v>0</v>
      </c>
    </row>
    <row r="5196" spans="1:4" x14ac:dyDescent="0.25">
      <c r="A5196" s="1">
        <v>5.1900000000000003E-6</v>
      </c>
      <c r="B5196">
        <v>-1.7135100000000001</v>
      </c>
      <c r="C5196">
        <v>-4.0267485000000001</v>
      </c>
      <c r="D5196">
        <v>0</v>
      </c>
    </row>
    <row r="5197" spans="1:4" x14ac:dyDescent="0.25">
      <c r="A5197" s="1">
        <v>5.1900000000000003E-6</v>
      </c>
      <c r="B5197">
        <v>-1.7436700000000001</v>
      </c>
      <c r="C5197">
        <v>-4.0976245000000002</v>
      </c>
      <c r="D5197">
        <v>0</v>
      </c>
    </row>
    <row r="5198" spans="1:4" x14ac:dyDescent="0.25">
      <c r="A5198" s="1">
        <v>5.2000000000000002E-6</v>
      </c>
      <c r="B5198">
        <v>-1.7743599999999999</v>
      </c>
      <c r="C5198">
        <v>-4.169746</v>
      </c>
      <c r="D5198">
        <v>0</v>
      </c>
    </row>
    <row r="5199" spans="1:4" x14ac:dyDescent="0.25">
      <c r="A5199" s="1">
        <v>5.2000000000000002E-6</v>
      </c>
      <c r="B5199">
        <v>-1.8055099999999999</v>
      </c>
      <c r="C5199">
        <v>-4.2429484999999998</v>
      </c>
      <c r="D5199">
        <v>0</v>
      </c>
    </row>
    <row r="5200" spans="1:4" x14ac:dyDescent="0.25">
      <c r="A5200" s="1">
        <v>5.2000000000000002E-6</v>
      </c>
      <c r="B5200">
        <v>-1.8370599999999999</v>
      </c>
      <c r="C5200">
        <v>-4.3170909999999996</v>
      </c>
      <c r="D5200">
        <v>0</v>
      </c>
    </row>
    <row r="5201" spans="1:4" x14ac:dyDescent="0.25">
      <c r="A5201" s="1">
        <v>5.2000000000000002E-6</v>
      </c>
      <c r="B5201">
        <v>-1.8689199999999999</v>
      </c>
      <c r="C5201">
        <v>-4.3919620000000004</v>
      </c>
      <c r="D5201">
        <v>0</v>
      </c>
    </row>
    <row r="5202" spans="1:4" x14ac:dyDescent="0.25">
      <c r="A5202" s="1">
        <v>5.2000000000000002E-6</v>
      </c>
      <c r="B5202">
        <v>-1.9010400000000001</v>
      </c>
      <c r="C5202">
        <v>-4.4674440000000004</v>
      </c>
      <c r="D5202">
        <v>0</v>
      </c>
    </row>
    <row r="5203" spans="1:4" x14ac:dyDescent="0.25">
      <c r="A5203" s="1">
        <v>5.2000000000000002E-6</v>
      </c>
      <c r="B5203">
        <v>-1.93333</v>
      </c>
      <c r="C5203">
        <v>-4.5433254999999999</v>
      </c>
      <c r="D5203">
        <v>0</v>
      </c>
    </row>
    <row r="5204" spans="1:4" x14ac:dyDescent="0.25">
      <c r="A5204" s="1">
        <v>5.2000000000000002E-6</v>
      </c>
      <c r="B5204">
        <v>-1.9657199999999999</v>
      </c>
      <c r="C5204">
        <v>-4.6194420000000003</v>
      </c>
      <c r="D5204">
        <v>0</v>
      </c>
    </row>
    <row r="5205" spans="1:4" x14ac:dyDescent="0.25">
      <c r="A5205" s="1">
        <v>5.2000000000000002E-6</v>
      </c>
      <c r="B5205">
        <v>-1.99813</v>
      </c>
      <c r="C5205">
        <v>-4.6956055000000001</v>
      </c>
      <c r="D5205">
        <v>0</v>
      </c>
    </row>
    <row r="5206" spans="1:4" x14ac:dyDescent="0.25">
      <c r="A5206" s="1">
        <v>5.2000000000000002E-6</v>
      </c>
      <c r="B5206">
        <v>-2.0304899999999999</v>
      </c>
      <c r="C5206">
        <v>-4.7716514999999999</v>
      </c>
      <c r="D5206">
        <v>0</v>
      </c>
    </row>
    <row r="5207" spans="1:4" x14ac:dyDescent="0.25">
      <c r="A5207" s="1">
        <v>5.2000000000000002E-6</v>
      </c>
      <c r="B5207">
        <v>-2.0627300000000002</v>
      </c>
      <c r="C5207">
        <v>-4.8474155000000003</v>
      </c>
      <c r="D5207">
        <v>0</v>
      </c>
    </row>
    <row r="5208" spans="1:4" x14ac:dyDescent="0.25">
      <c r="A5208" s="1">
        <v>5.2100000000000001E-6</v>
      </c>
      <c r="B5208">
        <v>-2.0947900000000002</v>
      </c>
      <c r="C5208">
        <v>-4.9227565000000002</v>
      </c>
      <c r="D5208">
        <v>0</v>
      </c>
    </row>
    <row r="5209" spans="1:4" x14ac:dyDescent="0.25">
      <c r="A5209" s="1">
        <v>5.2100000000000001E-6</v>
      </c>
      <c r="B5209">
        <v>-2.1265999999999998</v>
      </c>
      <c r="C5209">
        <v>-4.9975100000000001</v>
      </c>
      <c r="D5209">
        <v>0</v>
      </c>
    </row>
    <row r="5210" spans="1:4" x14ac:dyDescent="0.25">
      <c r="A5210" s="1">
        <v>5.2100000000000001E-6</v>
      </c>
      <c r="B5210">
        <v>-2.1581000000000001</v>
      </c>
      <c r="C5210">
        <v>-5.0715349999999999</v>
      </c>
      <c r="D5210">
        <v>0</v>
      </c>
    </row>
    <row r="5211" spans="1:4" x14ac:dyDescent="0.25">
      <c r="A5211" s="1">
        <v>5.2100000000000001E-6</v>
      </c>
      <c r="B5211">
        <v>-2.1892299999999998</v>
      </c>
      <c r="C5211">
        <v>-5.1446905000000003</v>
      </c>
      <c r="D5211">
        <v>0</v>
      </c>
    </row>
    <row r="5212" spans="1:4" x14ac:dyDescent="0.25">
      <c r="A5212" s="1">
        <v>5.2100000000000001E-6</v>
      </c>
      <c r="B5212">
        <v>-2.2199200000000001</v>
      </c>
      <c r="C5212">
        <v>-5.216812</v>
      </c>
      <c r="D5212">
        <v>0</v>
      </c>
    </row>
    <row r="5213" spans="1:4" x14ac:dyDescent="0.25">
      <c r="A5213" s="1">
        <v>5.2100000000000001E-6</v>
      </c>
      <c r="B5213">
        <v>-2.2501099999999998</v>
      </c>
      <c r="C5213">
        <v>-5.2877584999999998</v>
      </c>
      <c r="D5213">
        <v>0</v>
      </c>
    </row>
    <row r="5214" spans="1:4" x14ac:dyDescent="0.25">
      <c r="A5214" s="1">
        <v>5.2100000000000001E-6</v>
      </c>
      <c r="B5214">
        <v>-2.2797399999999999</v>
      </c>
      <c r="C5214">
        <v>-5.3573890000000004</v>
      </c>
      <c r="D5214">
        <v>0</v>
      </c>
    </row>
    <row r="5215" spans="1:4" x14ac:dyDescent="0.25">
      <c r="A5215" s="1">
        <v>5.2100000000000001E-6</v>
      </c>
      <c r="B5215">
        <v>-2.3087300000000002</v>
      </c>
      <c r="C5215">
        <v>-5.4255155000000004</v>
      </c>
      <c r="D5215">
        <v>0</v>
      </c>
    </row>
    <row r="5216" spans="1:4" x14ac:dyDescent="0.25">
      <c r="A5216" s="1">
        <v>5.2100000000000001E-6</v>
      </c>
      <c r="B5216">
        <v>-2.3370199999999999</v>
      </c>
      <c r="C5216">
        <v>-5.4919969999999996</v>
      </c>
      <c r="D5216">
        <v>0</v>
      </c>
    </row>
    <row r="5217" spans="1:4" x14ac:dyDescent="0.25">
      <c r="A5217" s="1">
        <v>5.2100000000000001E-6</v>
      </c>
      <c r="B5217">
        <v>-2.3645499999999999</v>
      </c>
      <c r="C5217">
        <v>-5.5566924999999996</v>
      </c>
      <c r="D5217">
        <v>0</v>
      </c>
    </row>
    <row r="5218" spans="1:4" x14ac:dyDescent="0.25">
      <c r="A5218" s="1">
        <v>5.22E-6</v>
      </c>
      <c r="B5218">
        <v>-2.3912499999999999</v>
      </c>
      <c r="C5218">
        <v>-5.6194375000000001</v>
      </c>
      <c r="D5218">
        <v>0</v>
      </c>
    </row>
    <row r="5219" spans="1:4" x14ac:dyDescent="0.25">
      <c r="A5219" s="1">
        <v>5.22E-6</v>
      </c>
      <c r="B5219">
        <v>-2.4170699999999998</v>
      </c>
      <c r="C5219">
        <v>-5.6801145000000002</v>
      </c>
      <c r="D5219">
        <v>0</v>
      </c>
    </row>
    <row r="5220" spans="1:4" x14ac:dyDescent="0.25">
      <c r="A5220" s="1">
        <v>5.22E-6</v>
      </c>
      <c r="B5220">
        <v>-2.4419599999999999</v>
      </c>
      <c r="C5220">
        <v>-5.7386059999999999</v>
      </c>
      <c r="D5220">
        <v>0</v>
      </c>
    </row>
    <row r="5221" spans="1:4" x14ac:dyDescent="0.25">
      <c r="A5221" s="1">
        <v>5.22E-6</v>
      </c>
      <c r="B5221">
        <v>-2.4658699999999998</v>
      </c>
      <c r="C5221">
        <v>-5.7947945000000001</v>
      </c>
      <c r="D5221">
        <v>0</v>
      </c>
    </row>
    <row r="5222" spans="1:4" x14ac:dyDescent="0.25">
      <c r="A5222" s="1">
        <v>5.22E-6</v>
      </c>
      <c r="B5222">
        <v>-2.4887600000000001</v>
      </c>
      <c r="C5222">
        <v>-5.8485860000000001</v>
      </c>
      <c r="D5222">
        <v>0</v>
      </c>
    </row>
    <row r="5223" spans="1:4" x14ac:dyDescent="0.25">
      <c r="A5223" s="1">
        <v>5.22E-6</v>
      </c>
      <c r="B5223">
        <v>-2.5105900000000001</v>
      </c>
      <c r="C5223">
        <v>-5.8998865</v>
      </c>
      <c r="D5223">
        <v>0</v>
      </c>
    </row>
    <row r="5224" spans="1:4" x14ac:dyDescent="0.25">
      <c r="A5224" s="1">
        <v>5.22E-6</v>
      </c>
      <c r="B5224">
        <v>-2.5313099999999999</v>
      </c>
      <c r="C5224">
        <v>-5.9485785</v>
      </c>
      <c r="D5224">
        <v>0</v>
      </c>
    </row>
    <row r="5225" spans="1:4" x14ac:dyDescent="0.25">
      <c r="A5225" s="1">
        <v>5.22E-6</v>
      </c>
      <c r="B5225">
        <v>-2.5508899999999999</v>
      </c>
      <c r="C5225">
        <v>-5.9945915000000003</v>
      </c>
      <c r="D5225">
        <v>0</v>
      </c>
    </row>
    <row r="5226" spans="1:4" x14ac:dyDescent="0.25">
      <c r="A5226" s="1">
        <v>5.22E-6</v>
      </c>
      <c r="B5226">
        <v>-2.5692900000000001</v>
      </c>
      <c r="C5226">
        <v>-6.0378315000000002</v>
      </c>
      <c r="D5226">
        <v>0</v>
      </c>
    </row>
    <row r="5227" spans="1:4" x14ac:dyDescent="0.25">
      <c r="A5227" s="1">
        <v>5.22E-6</v>
      </c>
      <c r="B5227">
        <v>-2.5864600000000002</v>
      </c>
      <c r="C5227">
        <v>-6.0781809999999998</v>
      </c>
      <c r="D5227">
        <v>0</v>
      </c>
    </row>
    <row r="5228" spans="1:4" x14ac:dyDescent="0.25">
      <c r="A5228" s="1">
        <v>5.2299999999999999E-6</v>
      </c>
      <c r="B5228">
        <v>-2.6023700000000001</v>
      </c>
      <c r="C5228">
        <v>-6.1155695000000003</v>
      </c>
      <c r="D5228">
        <v>0</v>
      </c>
    </row>
    <row r="5229" spans="1:4" x14ac:dyDescent="0.25">
      <c r="A5229" s="1">
        <v>5.2299999999999999E-6</v>
      </c>
      <c r="B5229">
        <v>-2.6169899999999999</v>
      </c>
      <c r="C5229">
        <v>-6.1499265000000003</v>
      </c>
      <c r="D5229">
        <v>0</v>
      </c>
    </row>
    <row r="5230" spans="1:4" x14ac:dyDescent="0.25">
      <c r="A5230" s="1">
        <v>5.2299999999999999E-6</v>
      </c>
      <c r="B5230">
        <v>-2.63028</v>
      </c>
      <c r="C5230">
        <v>-6.1811579999999999</v>
      </c>
      <c r="D5230">
        <v>0</v>
      </c>
    </row>
    <row r="5231" spans="1:4" x14ac:dyDescent="0.25">
      <c r="A5231" s="1">
        <v>5.2299999999999999E-6</v>
      </c>
      <c r="B5231">
        <v>-2.6422099999999999</v>
      </c>
      <c r="C5231">
        <v>-6.2091934999999996</v>
      </c>
      <c r="D5231">
        <v>0</v>
      </c>
    </row>
    <row r="5232" spans="1:4" x14ac:dyDescent="0.25">
      <c r="A5232" s="1">
        <v>5.2299999999999999E-6</v>
      </c>
      <c r="B5232">
        <v>-2.6527699999999999</v>
      </c>
      <c r="C5232">
        <v>-6.2340095</v>
      </c>
      <c r="D5232">
        <v>0</v>
      </c>
    </row>
    <row r="5233" spans="1:4" x14ac:dyDescent="0.25">
      <c r="A5233" s="1">
        <v>5.2299999999999999E-6</v>
      </c>
      <c r="B5233">
        <v>-2.66194</v>
      </c>
      <c r="C5233">
        <v>-6.2555589999999999</v>
      </c>
      <c r="D5233">
        <v>0</v>
      </c>
    </row>
    <row r="5234" spans="1:4" x14ac:dyDescent="0.25">
      <c r="A5234" s="1">
        <v>5.2299999999999999E-6</v>
      </c>
      <c r="B5234">
        <v>-2.6697099999999998</v>
      </c>
      <c r="C5234">
        <v>-6.2738185</v>
      </c>
      <c r="D5234">
        <v>0</v>
      </c>
    </row>
    <row r="5235" spans="1:4" x14ac:dyDescent="0.25">
      <c r="A5235" s="1">
        <v>5.2299999999999999E-6</v>
      </c>
      <c r="B5235">
        <v>-2.6760700000000002</v>
      </c>
      <c r="C5235">
        <v>-6.2887645000000001</v>
      </c>
      <c r="D5235">
        <v>0</v>
      </c>
    </row>
    <row r="5236" spans="1:4" x14ac:dyDescent="0.25">
      <c r="A5236" s="1">
        <v>5.2299999999999999E-6</v>
      </c>
      <c r="B5236">
        <v>-2.6810299999999998</v>
      </c>
      <c r="C5236">
        <v>-6.3004205000000004</v>
      </c>
      <c r="D5236">
        <v>0</v>
      </c>
    </row>
    <row r="5237" spans="1:4" x14ac:dyDescent="0.25">
      <c r="A5237" s="1">
        <v>5.2299999999999999E-6</v>
      </c>
      <c r="B5237">
        <v>-2.68458</v>
      </c>
      <c r="C5237">
        <v>-6.3087629999999999</v>
      </c>
      <c r="D5237">
        <v>0</v>
      </c>
    </row>
    <row r="5238" spans="1:4" x14ac:dyDescent="0.25">
      <c r="A5238" s="1">
        <v>5.2399999999999998E-6</v>
      </c>
      <c r="B5238">
        <v>-2.6867200000000002</v>
      </c>
      <c r="C5238">
        <v>-6.3137920000000003</v>
      </c>
      <c r="D5238">
        <v>0</v>
      </c>
    </row>
    <row r="5239" spans="1:4" x14ac:dyDescent="0.25">
      <c r="A5239" s="1">
        <v>5.2399999999999998E-6</v>
      </c>
      <c r="B5239">
        <v>-2.6874400000000001</v>
      </c>
      <c r="C5239">
        <v>-6.3154839999999997</v>
      </c>
      <c r="D5239">
        <v>0</v>
      </c>
    </row>
    <row r="5240" spans="1:4" x14ac:dyDescent="0.25">
      <c r="A5240" s="1">
        <v>5.2399999999999998E-6</v>
      </c>
      <c r="B5240">
        <v>-2.68676</v>
      </c>
      <c r="C5240">
        <v>-6.3138860000000001</v>
      </c>
      <c r="D5240">
        <v>0</v>
      </c>
    </row>
    <row r="5241" spans="1:4" x14ac:dyDescent="0.25">
      <c r="A5241" s="1">
        <v>5.2399999999999998E-6</v>
      </c>
      <c r="B5241">
        <v>-2.68466</v>
      </c>
      <c r="C5241">
        <v>-6.3089510000000004</v>
      </c>
      <c r="D5241">
        <v>0</v>
      </c>
    </row>
    <row r="5242" spans="1:4" x14ac:dyDescent="0.25">
      <c r="A5242" s="1">
        <v>5.2399999999999998E-6</v>
      </c>
      <c r="B5242">
        <v>-2.6811699999999998</v>
      </c>
      <c r="C5242">
        <v>-6.3007495000000002</v>
      </c>
      <c r="D5242">
        <v>0</v>
      </c>
    </row>
    <row r="5243" spans="1:4" x14ac:dyDescent="0.25">
      <c r="A5243" s="1">
        <v>5.2399999999999998E-6</v>
      </c>
      <c r="B5243">
        <v>-2.6762899999999998</v>
      </c>
      <c r="C5243">
        <v>-6.2892815000000004</v>
      </c>
      <c r="D5243">
        <v>0</v>
      </c>
    </row>
    <row r="5244" spans="1:4" x14ac:dyDescent="0.25">
      <c r="A5244" s="1">
        <v>5.2399999999999998E-6</v>
      </c>
      <c r="B5244">
        <v>-2.6700300000000001</v>
      </c>
      <c r="C5244">
        <v>-6.2745705000000003</v>
      </c>
      <c r="D5244">
        <v>0</v>
      </c>
    </row>
    <row r="5245" spans="1:4" x14ac:dyDescent="0.25">
      <c r="A5245" s="1">
        <v>5.2399999999999998E-6</v>
      </c>
      <c r="B5245">
        <v>-2.66242</v>
      </c>
      <c r="C5245">
        <v>-6.2566870000000003</v>
      </c>
      <c r="D5245">
        <v>0</v>
      </c>
    </row>
    <row r="5246" spans="1:4" x14ac:dyDescent="0.25">
      <c r="A5246" s="1">
        <v>5.2399999999999998E-6</v>
      </c>
      <c r="B5246">
        <v>-2.6535000000000002</v>
      </c>
      <c r="C5246">
        <v>-6.2357250000000004</v>
      </c>
      <c r="D5246">
        <v>0</v>
      </c>
    </row>
    <row r="5247" spans="1:4" x14ac:dyDescent="0.25">
      <c r="A5247" s="1">
        <v>5.2399999999999998E-6</v>
      </c>
      <c r="B5247">
        <v>-2.6432799999999999</v>
      </c>
      <c r="C5247">
        <v>-6.2117079999999998</v>
      </c>
      <c r="D5247">
        <v>0</v>
      </c>
    </row>
    <row r="5248" spans="1:4" x14ac:dyDescent="0.25">
      <c r="A5248" s="1">
        <v>5.2499999999999997E-6</v>
      </c>
      <c r="B5248">
        <v>-2.6318100000000002</v>
      </c>
      <c r="C5248">
        <v>-6.1847535000000002</v>
      </c>
      <c r="D5248">
        <v>0</v>
      </c>
    </row>
    <row r="5249" spans="1:4" x14ac:dyDescent="0.25">
      <c r="A5249" s="1">
        <v>5.2499999999999997E-6</v>
      </c>
      <c r="B5249">
        <v>-2.6191200000000001</v>
      </c>
      <c r="C5249">
        <v>-6.1549319999999996</v>
      </c>
      <c r="D5249">
        <v>0</v>
      </c>
    </row>
    <row r="5250" spans="1:4" x14ac:dyDescent="0.25">
      <c r="A5250" s="1">
        <v>5.2499999999999997E-6</v>
      </c>
      <c r="B5250">
        <v>-2.6052499999999998</v>
      </c>
      <c r="C5250">
        <v>-6.1223375000000004</v>
      </c>
      <c r="D5250">
        <v>0</v>
      </c>
    </row>
    <row r="5251" spans="1:4" x14ac:dyDescent="0.25">
      <c r="A5251" s="1">
        <v>5.2499999999999997E-6</v>
      </c>
      <c r="B5251">
        <v>-2.59023</v>
      </c>
      <c r="C5251">
        <v>-6.0870404999999996</v>
      </c>
      <c r="D5251">
        <v>0</v>
      </c>
    </row>
    <row r="5252" spans="1:4" x14ac:dyDescent="0.25">
      <c r="A5252" s="1">
        <v>5.2499999999999997E-6</v>
      </c>
      <c r="B5252">
        <v>-2.5741100000000001</v>
      </c>
      <c r="C5252">
        <v>-6.0491584999999999</v>
      </c>
      <c r="D5252">
        <v>0</v>
      </c>
    </row>
    <row r="5253" spans="1:4" x14ac:dyDescent="0.25">
      <c r="A5253" s="1">
        <v>5.2499999999999997E-6</v>
      </c>
      <c r="B5253">
        <v>-2.5569199999999999</v>
      </c>
      <c r="C5253">
        <v>-6.0087619999999999</v>
      </c>
      <c r="D5253">
        <v>3800</v>
      </c>
    </row>
    <row r="5254" spans="1:4" x14ac:dyDescent="0.25">
      <c r="A5254" s="1">
        <v>5.2499999999999997E-6</v>
      </c>
      <c r="B5254">
        <v>-2.5387</v>
      </c>
      <c r="C5254">
        <v>-5.9659449999999996</v>
      </c>
      <c r="D5254">
        <v>3800</v>
      </c>
    </row>
    <row r="5255" spans="1:4" x14ac:dyDescent="0.25">
      <c r="A5255" s="1">
        <v>5.2499999999999997E-6</v>
      </c>
      <c r="B5255">
        <v>-2.5194999999999999</v>
      </c>
      <c r="C5255">
        <v>-5.9208249999999998</v>
      </c>
      <c r="D5255">
        <v>3800</v>
      </c>
    </row>
    <row r="5256" spans="1:4" x14ac:dyDescent="0.25">
      <c r="A5256" s="1">
        <v>5.2499999999999997E-6</v>
      </c>
      <c r="B5256">
        <v>-2.4993500000000002</v>
      </c>
      <c r="C5256">
        <v>-5.8734725000000001</v>
      </c>
      <c r="D5256">
        <v>3800</v>
      </c>
    </row>
    <row r="5257" spans="1:4" x14ac:dyDescent="0.25">
      <c r="A5257" s="1">
        <v>5.2499999999999997E-6</v>
      </c>
      <c r="B5257">
        <v>-2.4783200000000001</v>
      </c>
      <c r="C5257">
        <v>-5.824052</v>
      </c>
      <c r="D5257">
        <v>3800</v>
      </c>
    </row>
    <row r="5258" spans="1:4" x14ac:dyDescent="0.25">
      <c r="A5258" s="1">
        <v>5.2599999999999996E-6</v>
      </c>
      <c r="B5258">
        <v>-2.4564499999999998</v>
      </c>
      <c r="C5258">
        <v>-5.7726575000000002</v>
      </c>
      <c r="D5258">
        <v>3800</v>
      </c>
    </row>
    <row r="5259" spans="1:4" x14ac:dyDescent="0.25">
      <c r="A5259" s="1">
        <v>5.2599999999999996E-6</v>
      </c>
      <c r="B5259">
        <v>-2.4338000000000002</v>
      </c>
      <c r="C5259">
        <v>-5.71943</v>
      </c>
      <c r="D5259">
        <v>3800</v>
      </c>
    </row>
    <row r="5260" spans="1:4" x14ac:dyDescent="0.25">
      <c r="A5260" s="1">
        <v>5.2599999999999996E-6</v>
      </c>
      <c r="B5260">
        <v>-2.41045</v>
      </c>
      <c r="C5260">
        <v>-5.6645574999999999</v>
      </c>
      <c r="D5260">
        <v>3800</v>
      </c>
    </row>
    <row r="5261" spans="1:4" x14ac:dyDescent="0.25">
      <c r="A5261" s="1">
        <v>5.2599999999999996E-6</v>
      </c>
      <c r="B5261">
        <v>-2.3864399999999999</v>
      </c>
      <c r="C5261">
        <v>-5.6081339999999997</v>
      </c>
      <c r="D5261">
        <v>3800</v>
      </c>
    </row>
    <row r="5262" spans="1:4" x14ac:dyDescent="0.25">
      <c r="A5262" s="1">
        <v>5.2599999999999996E-6</v>
      </c>
      <c r="B5262">
        <v>-2.3618399999999999</v>
      </c>
      <c r="C5262">
        <v>-5.5503239999999998</v>
      </c>
      <c r="D5262">
        <v>3800</v>
      </c>
    </row>
    <row r="5263" spans="1:4" x14ac:dyDescent="0.25">
      <c r="A5263" s="1">
        <v>5.2599999999999996E-6</v>
      </c>
      <c r="B5263">
        <v>-2.3367100000000001</v>
      </c>
      <c r="C5263">
        <v>-5.4912685000000003</v>
      </c>
      <c r="D5263">
        <v>3800</v>
      </c>
    </row>
    <row r="5264" spans="1:4" x14ac:dyDescent="0.25">
      <c r="A5264" s="1">
        <v>5.2599999999999996E-6</v>
      </c>
      <c r="B5264">
        <v>-2.3111100000000002</v>
      </c>
      <c r="C5264">
        <v>-5.4311084999999997</v>
      </c>
      <c r="D5264">
        <v>3800</v>
      </c>
    </row>
    <row r="5265" spans="1:4" x14ac:dyDescent="0.25">
      <c r="A5265" s="1">
        <v>5.2599999999999996E-6</v>
      </c>
      <c r="B5265">
        <v>-2.2850899999999998</v>
      </c>
      <c r="C5265">
        <v>-5.3699614999999996</v>
      </c>
      <c r="D5265">
        <v>3800</v>
      </c>
    </row>
    <row r="5266" spans="1:4" x14ac:dyDescent="0.25">
      <c r="A5266" s="1">
        <v>5.2599999999999996E-6</v>
      </c>
      <c r="B5266">
        <v>-2.2587100000000002</v>
      </c>
      <c r="C5266">
        <v>-5.3079685000000003</v>
      </c>
      <c r="D5266">
        <v>3800</v>
      </c>
    </row>
    <row r="5267" spans="1:4" x14ac:dyDescent="0.25">
      <c r="A5267" s="1">
        <v>5.2599999999999996E-6</v>
      </c>
      <c r="B5267">
        <v>-2.23203</v>
      </c>
      <c r="C5267">
        <v>-5.2452705000000002</v>
      </c>
      <c r="D5267">
        <v>0</v>
      </c>
    </row>
    <row r="5268" spans="1:4" x14ac:dyDescent="0.25">
      <c r="A5268" s="1">
        <v>5.2700000000000004E-6</v>
      </c>
      <c r="B5268">
        <v>-2.2051099999999999</v>
      </c>
      <c r="C5268">
        <v>-5.1820085000000002</v>
      </c>
      <c r="D5268">
        <v>0</v>
      </c>
    </row>
    <row r="5269" spans="1:4" x14ac:dyDescent="0.25">
      <c r="A5269" s="1">
        <v>5.2700000000000004E-6</v>
      </c>
      <c r="B5269">
        <v>-2.1779999999999999</v>
      </c>
      <c r="C5269">
        <v>-5.1182999999999996</v>
      </c>
      <c r="D5269">
        <v>0</v>
      </c>
    </row>
    <row r="5270" spans="1:4" x14ac:dyDescent="0.25">
      <c r="A5270" s="1">
        <v>5.2700000000000004E-6</v>
      </c>
      <c r="B5270">
        <v>-2.1507800000000001</v>
      </c>
      <c r="C5270">
        <v>-5.0543329999999997</v>
      </c>
      <c r="D5270">
        <v>0</v>
      </c>
    </row>
    <row r="5271" spans="1:4" x14ac:dyDescent="0.25">
      <c r="A5271" s="1">
        <v>5.2700000000000004E-6</v>
      </c>
      <c r="B5271">
        <v>-2.1234999999999999</v>
      </c>
      <c r="C5271">
        <v>-4.9902249999999997</v>
      </c>
      <c r="D5271">
        <v>0</v>
      </c>
    </row>
    <row r="5272" spans="1:4" x14ac:dyDescent="0.25">
      <c r="A5272" s="1">
        <v>5.2700000000000004E-6</v>
      </c>
      <c r="B5272">
        <v>-2.0962499999999999</v>
      </c>
      <c r="C5272">
        <v>-4.9261875000000002</v>
      </c>
      <c r="D5272">
        <v>0</v>
      </c>
    </row>
    <row r="5273" spans="1:4" x14ac:dyDescent="0.25">
      <c r="A5273" s="1">
        <v>5.2700000000000004E-6</v>
      </c>
      <c r="B5273">
        <v>-2.06907</v>
      </c>
      <c r="C5273">
        <v>-4.8623145000000001</v>
      </c>
      <c r="D5273">
        <v>0</v>
      </c>
    </row>
    <row r="5274" spans="1:4" x14ac:dyDescent="0.25">
      <c r="A5274" s="1">
        <v>5.2700000000000004E-6</v>
      </c>
      <c r="B5274">
        <v>-2.0420500000000001</v>
      </c>
      <c r="C5274">
        <v>-4.7988175000000002</v>
      </c>
      <c r="D5274">
        <v>0</v>
      </c>
    </row>
    <row r="5275" spans="1:4" x14ac:dyDescent="0.25">
      <c r="A5275" s="1">
        <v>5.2700000000000004E-6</v>
      </c>
      <c r="B5275">
        <v>-2.0152399999999999</v>
      </c>
      <c r="C5275">
        <v>-4.7358140000000004</v>
      </c>
      <c r="D5275">
        <v>0</v>
      </c>
    </row>
    <row r="5276" spans="1:4" x14ac:dyDescent="0.25">
      <c r="A5276" s="1">
        <v>5.2700000000000004E-6</v>
      </c>
      <c r="B5276">
        <v>-1.98871</v>
      </c>
      <c r="C5276">
        <v>-4.6734685000000002</v>
      </c>
      <c r="D5276">
        <v>0</v>
      </c>
    </row>
    <row r="5277" spans="1:4" x14ac:dyDescent="0.25">
      <c r="A5277" s="1">
        <v>5.2700000000000004E-6</v>
      </c>
      <c r="B5277">
        <v>-1.9624999999999999</v>
      </c>
      <c r="C5277">
        <v>-4.6118750000000004</v>
      </c>
      <c r="D5277">
        <v>0</v>
      </c>
    </row>
    <row r="5278" spans="1:4" x14ac:dyDescent="0.25">
      <c r="A5278" s="1">
        <v>5.2800000000000003E-6</v>
      </c>
      <c r="B5278">
        <v>-1.93669</v>
      </c>
      <c r="C5278">
        <v>-4.5512214999999996</v>
      </c>
      <c r="D5278">
        <v>0</v>
      </c>
    </row>
    <row r="5279" spans="1:4" x14ac:dyDescent="0.25">
      <c r="A5279" s="1">
        <v>5.2800000000000003E-6</v>
      </c>
      <c r="B5279">
        <v>-1.9113100000000001</v>
      </c>
      <c r="C5279">
        <v>-4.4915785000000001</v>
      </c>
      <c r="D5279">
        <v>0</v>
      </c>
    </row>
    <row r="5280" spans="1:4" x14ac:dyDescent="0.25">
      <c r="A5280" s="1">
        <v>5.2800000000000003E-6</v>
      </c>
      <c r="B5280">
        <v>-1.88642</v>
      </c>
      <c r="C5280">
        <v>-4.4330870000000004</v>
      </c>
      <c r="D5280">
        <v>0</v>
      </c>
    </row>
    <row r="5281" spans="1:4" x14ac:dyDescent="0.25">
      <c r="A5281" s="1">
        <v>5.2800000000000003E-6</v>
      </c>
      <c r="B5281">
        <v>-1.86209</v>
      </c>
      <c r="C5281">
        <v>-4.3759115</v>
      </c>
      <c r="D5281">
        <v>0</v>
      </c>
    </row>
    <row r="5282" spans="1:4" x14ac:dyDescent="0.25">
      <c r="A5282" s="1">
        <v>5.2800000000000003E-6</v>
      </c>
      <c r="B5282">
        <v>-1.8383499999999999</v>
      </c>
      <c r="C5282">
        <v>-4.3201225000000001</v>
      </c>
      <c r="D5282">
        <v>0</v>
      </c>
    </row>
    <row r="5283" spans="1:4" x14ac:dyDescent="0.25">
      <c r="A5283" s="1">
        <v>5.2800000000000003E-6</v>
      </c>
      <c r="B5283">
        <v>-1.8152699999999999</v>
      </c>
      <c r="C5283">
        <v>-4.2658845000000003</v>
      </c>
      <c r="D5283">
        <v>0</v>
      </c>
    </row>
    <row r="5284" spans="1:4" x14ac:dyDescent="0.25">
      <c r="A5284" s="1">
        <v>5.2800000000000003E-6</v>
      </c>
      <c r="B5284">
        <v>-1.7928999999999999</v>
      </c>
      <c r="C5284">
        <v>-4.2133149999999997</v>
      </c>
      <c r="D5284">
        <v>0</v>
      </c>
    </row>
    <row r="5285" spans="1:4" x14ac:dyDescent="0.25">
      <c r="A5285" s="1">
        <v>5.2800000000000003E-6</v>
      </c>
      <c r="B5285">
        <v>-1.7713000000000001</v>
      </c>
      <c r="C5285">
        <v>-4.1625550000000002</v>
      </c>
      <c r="D5285">
        <v>0</v>
      </c>
    </row>
    <row r="5286" spans="1:4" x14ac:dyDescent="0.25">
      <c r="A5286" s="1">
        <v>5.2800000000000003E-6</v>
      </c>
      <c r="B5286">
        <v>-1.7505299999999999</v>
      </c>
      <c r="C5286">
        <v>-4.1137455000000003</v>
      </c>
      <c r="D5286">
        <v>0</v>
      </c>
    </row>
    <row r="5287" spans="1:4" x14ac:dyDescent="0.25">
      <c r="A5287" s="1">
        <v>5.2800000000000003E-6</v>
      </c>
      <c r="B5287">
        <v>-1.7306299999999999</v>
      </c>
      <c r="C5287">
        <v>-4.0669804999999997</v>
      </c>
      <c r="D5287">
        <v>0</v>
      </c>
    </row>
    <row r="5288" spans="1:4" x14ac:dyDescent="0.25">
      <c r="A5288" s="1">
        <v>5.2900000000000002E-6</v>
      </c>
      <c r="B5288">
        <v>-1.7116499999999999</v>
      </c>
      <c r="C5288">
        <v>-4.0223775000000002</v>
      </c>
      <c r="D5288">
        <v>0</v>
      </c>
    </row>
    <row r="5289" spans="1:4" x14ac:dyDescent="0.25">
      <c r="A5289" s="1">
        <v>5.2900000000000002E-6</v>
      </c>
      <c r="B5289">
        <v>-1.69363</v>
      </c>
      <c r="C5289">
        <v>-3.9800304999999998</v>
      </c>
      <c r="D5289">
        <v>0</v>
      </c>
    </row>
    <row r="5290" spans="1:4" x14ac:dyDescent="0.25">
      <c r="A5290" s="1">
        <v>5.2900000000000002E-6</v>
      </c>
      <c r="B5290">
        <v>-1.6766099999999999</v>
      </c>
      <c r="C5290">
        <v>-3.9400335000000002</v>
      </c>
      <c r="D5290">
        <v>0</v>
      </c>
    </row>
    <row r="5291" spans="1:4" x14ac:dyDescent="0.25">
      <c r="A5291" s="1">
        <v>5.2900000000000002E-6</v>
      </c>
      <c r="B5291">
        <v>-1.66062</v>
      </c>
      <c r="C5291">
        <v>-3.9024570000000001</v>
      </c>
      <c r="D5291">
        <v>0</v>
      </c>
    </row>
    <row r="5292" spans="1:4" x14ac:dyDescent="0.25">
      <c r="A5292" s="1">
        <v>5.2900000000000002E-6</v>
      </c>
      <c r="B5292">
        <v>-1.6456900000000001</v>
      </c>
      <c r="C5292">
        <v>-3.8673715</v>
      </c>
      <c r="D5292">
        <v>0</v>
      </c>
    </row>
    <row r="5293" spans="1:4" x14ac:dyDescent="0.25">
      <c r="A5293" s="1">
        <v>5.2900000000000002E-6</v>
      </c>
      <c r="B5293">
        <v>-1.6318600000000001</v>
      </c>
      <c r="C5293">
        <v>-3.8348710000000001</v>
      </c>
      <c r="D5293">
        <v>0</v>
      </c>
    </row>
    <row r="5294" spans="1:4" x14ac:dyDescent="0.25">
      <c r="A5294" s="1">
        <v>5.2900000000000002E-6</v>
      </c>
      <c r="B5294">
        <v>-1.6191500000000001</v>
      </c>
      <c r="C5294">
        <v>-3.8050025000000001</v>
      </c>
      <c r="D5294">
        <v>0</v>
      </c>
    </row>
    <row r="5295" spans="1:4" x14ac:dyDescent="0.25">
      <c r="A5295" s="1">
        <v>5.2900000000000002E-6</v>
      </c>
      <c r="B5295">
        <v>-1.6075900000000001</v>
      </c>
      <c r="C5295">
        <v>-3.7778364999999998</v>
      </c>
      <c r="D5295">
        <v>0</v>
      </c>
    </row>
    <row r="5296" spans="1:4" x14ac:dyDescent="0.25">
      <c r="A5296" s="1">
        <v>5.2900000000000002E-6</v>
      </c>
      <c r="B5296">
        <v>-1.5972200000000001</v>
      </c>
      <c r="C5296">
        <v>-3.7534670000000001</v>
      </c>
      <c r="D5296">
        <v>0</v>
      </c>
    </row>
    <row r="5297" spans="1:4" x14ac:dyDescent="0.25">
      <c r="A5297" s="1">
        <v>5.2900000000000002E-6</v>
      </c>
      <c r="B5297">
        <v>-1.58806</v>
      </c>
      <c r="C5297">
        <v>-3.731941</v>
      </c>
      <c r="D5297">
        <v>0</v>
      </c>
    </row>
    <row r="5298" spans="1:4" x14ac:dyDescent="0.25">
      <c r="A5298" s="1">
        <v>5.3000000000000001E-6</v>
      </c>
      <c r="B5298">
        <v>-1.5801400000000001</v>
      </c>
      <c r="C5298">
        <v>-3.7133289999999999</v>
      </c>
      <c r="D5298">
        <v>0</v>
      </c>
    </row>
    <row r="5299" spans="1:4" x14ac:dyDescent="0.25">
      <c r="A5299" s="1">
        <v>5.3000000000000001E-6</v>
      </c>
      <c r="B5299">
        <v>-1.5734900000000001</v>
      </c>
      <c r="C5299">
        <v>-3.6977015</v>
      </c>
      <c r="D5299">
        <v>0</v>
      </c>
    </row>
    <row r="5300" spans="1:4" x14ac:dyDescent="0.25">
      <c r="A5300" s="1">
        <v>5.3000000000000001E-6</v>
      </c>
      <c r="B5300">
        <v>-1.5681099999999999</v>
      </c>
      <c r="C5300">
        <v>-3.6850584999999998</v>
      </c>
      <c r="D5300">
        <v>0</v>
      </c>
    </row>
    <row r="5301" spans="1:4" x14ac:dyDescent="0.25">
      <c r="A5301" s="1">
        <v>5.3000000000000001E-6</v>
      </c>
      <c r="B5301">
        <v>-1.56402</v>
      </c>
      <c r="C5301">
        <v>-3.6754470000000001</v>
      </c>
      <c r="D5301">
        <v>0</v>
      </c>
    </row>
    <row r="5302" spans="1:4" x14ac:dyDescent="0.25">
      <c r="A5302" s="1">
        <v>5.3000000000000001E-6</v>
      </c>
      <c r="B5302">
        <v>-1.56124</v>
      </c>
      <c r="C5302">
        <v>-3.668914</v>
      </c>
      <c r="D5302">
        <v>0</v>
      </c>
    </row>
    <row r="5303" spans="1:4" x14ac:dyDescent="0.25">
      <c r="A5303" s="1">
        <v>5.3000000000000001E-6</v>
      </c>
      <c r="B5303">
        <v>-1.55975</v>
      </c>
      <c r="C5303">
        <v>-3.6654125</v>
      </c>
      <c r="D5303">
        <v>0</v>
      </c>
    </row>
    <row r="5304" spans="1:4" x14ac:dyDescent="0.25">
      <c r="A5304" s="1">
        <v>5.3000000000000001E-6</v>
      </c>
      <c r="B5304">
        <v>-1.5595600000000001</v>
      </c>
      <c r="C5304">
        <v>-3.6649660000000002</v>
      </c>
      <c r="D5304">
        <v>0</v>
      </c>
    </row>
    <row r="5305" spans="1:4" x14ac:dyDescent="0.25">
      <c r="A5305" s="1">
        <v>5.3000000000000001E-6</v>
      </c>
      <c r="B5305">
        <v>-1.5606599999999999</v>
      </c>
      <c r="C5305">
        <v>-3.667551</v>
      </c>
      <c r="D5305">
        <v>0</v>
      </c>
    </row>
    <row r="5306" spans="1:4" x14ac:dyDescent="0.25">
      <c r="A5306" s="1">
        <v>5.3000000000000001E-6</v>
      </c>
      <c r="B5306">
        <v>-1.5630599999999999</v>
      </c>
      <c r="C5306">
        <v>-3.6731910000000001</v>
      </c>
      <c r="D5306">
        <v>0</v>
      </c>
    </row>
    <row r="5307" spans="1:4" x14ac:dyDescent="0.25">
      <c r="A5307" s="1">
        <v>5.3000000000000001E-6</v>
      </c>
      <c r="B5307">
        <v>-1.56674</v>
      </c>
      <c r="C5307">
        <v>-3.6818390000000001</v>
      </c>
      <c r="D5307">
        <v>0</v>
      </c>
    </row>
    <row r="5308" spans="1:4" x14ac:dyDescent="0.25">
      <c r="A5308" s="1">
        <v>5.31E-6</v>
      </c>
      <c r="B5308">
        <v>-1.57169</v>
      </c>
      <c r="C5308">
        <v>-3.6934714999999998</v>
      </c>
      <c r="D5308">
        <v>0</v>
      </c>
    </row>
    <row r="5309" spans="1:4" x14ac:dyDescent="0.25">
      <c r="A5309" s="1">
        <v>5.31E-6</v>
      </c>
      <c r="B5309">
        <v>-1.57792</v>
      </c>
      <c r="C5309">
        <v>-3.7081119999999999</v>
      </c>
      <c r="D5309">
        <v>0</v>
      </c>
    </row>
    <row r="5310" spans="1:4" x14ac:dyDescent="0.25">
      <c r="A5310" s="1">
        <v>5.31E-6</v>
      </c>
      <c r="B5310">
        <v>-1.5853999999999999</v>
      </c>
      <c r="C5310">
        <v>-3.7256900000000002</v>
      </c>
      <c r="D5310">
        <v>0</v>
      </c>
    </row>
    <row r="5311" spans="1:4" x14ac:dyDescent="0.25">
      <c r="A5311" s="1">
        <v>5.31E-6</v>
      </c>
      <c r="B5311">
        <v>-1.59413</v>
      </c>
      <c r="C5311">
        <v>-3.7462054999999999</v>
      </c>
      <c r="D5311">
        <v>0</v>
      </c>
    </row>
    <row r="5312" spans="1:4" x14ac:dyDescent="0.25">
      <c r="A5312" s="1">
        <v>5.31E-6</v>
      </c>
      <c r="B5312">
        <v>-1.60409</v>
      </c>
      <c r="C5312">
        <v>-3.7696114999999999</v>
      </c>
      <c r="D5312">
        <v>0</v>
      </c>
    </row>
    <row r="5313" spans="1:4" x14ac:dyDescent="0.25">
      <c r="A5313" s="1">
        <v>5.31E-6</v>
      </c>
      <c r="B5313">
        <v>-1.6152500000000001</v>
      </c>
      <c r="C5313">
        <v>-3.7958375000000002</v>
      </c>
      <c r="D5313">
        <v>0</v>
      </c>
    </row>
    <row r="5314" spans="1:4" x14ac:dyDescent="0.25">
      <c r="A5314" s="1">
        <v>5.31E-6</v>
      </c>
      <c r="B5314">
        <v>-1.6275900000000001</v>
      </c>
      <c r="C5314">
        <v>-3.8248365</v>
      </c>
      <c r="D5314">
        <v>0</v>
      </c>
    </row>
    <row r="5315" spans="1:4" x14ac:dyDescent="0.25">
      <c r="A5315" s="1">
        <v>5.31E-6</v>
      </c>
      <c r="B5315">
        <v>-1.6410800000000001</v>
      </c>
      <c r="C5315">
        <v>-3.856538</v>
      </c>
      <c r="D5315">
        <v>0</v>
      </c>
    </row>
    <row r="5316" spans="1:4" x14ac:dyDescent="0.25">
      <c r="A5316" s="1">
        <v>5.31E-6</v>
      </c>
      <c r="B5316">
        <v>-1.65567</v>
      </c>
      <c r="C5316">
        <v>-3.8908244999999999</v>
      </c>
      <c r="D5316">
        <v>0</v>
      </c>
    </row>
    <row r="5317" spans="1:4" x14ac:dyDescent="0.25">
      <c r="A5317" s="1">
        <v>5.31E-6</v>
      </c>
      <c r="B5317">
        <v>-1.67133</v>
      </c>
      <c r="C5317">
        <v>-3.9276255</v>
      </c>
      <c r="D5317">
        <v>0</v>
      </c>
    </row>
    <row r="5318" spans="1:4" x14ac:dyDescent="0.25">
      <c r="A5318" s="1">
        <v>5.3199999999999999E-6</v>
      </c>
      <c r="B5318">
        <v>-1.6880200000000001</v>
      </c>
      <c r="C5318">
        <v>-3.966847</v>
      </c>
      <c r="D5318">
        <v>0</v>
      </c>
    </row>
    <row r="5319" spans="1:4" x14ac:dyDescent="0.25">
      <c r="A5319" s="1">
        <v>5.3199999999999999E-6</v>
      </c>
      <c r="B5319">
        <v>-1.7056899999999999</v>
      </c>
      <c r="C5319">
        <v>-4.0083715</v>
      </c>
      <c r="D5319">
        <v>0</v>
      </c>
    </row>
    <row r="5320" spans="1:4" x14ac:dyDescent="0.25">
      <c r="A5320" s="1">
        <v>5.3199999999999999E-6</v>
      </c>
      <c r="B5320">
        <v>-1.72431</v>
      </c>
      <c r="C5320">
        <v>-4.0521285000000002</v>
      </c>
      <c r="D5320">
        <v>0</v>
      </c>
    </row>
    <row r="5321" spans="1:4" x14ac:dyDescent="0.25">
      <c r="A5321" s="1">
        <v>5.3199999999999999E-6</v>
      </c>
      <c r="B5321">
        <v>-1.74383</v>
      </c>
      <c r="C5321">
        <v>-4.0980005000000004</v>
      </c>
      <c r="D5321">
        <v>0</v>
      </c>
    </row>
    <row r="5322" spans="1:4" x14ac:dyDescent="0.25">
      <c r="A5322" s="1">
        <v>5.3199999999999999E-6</v>
      </c>
      <c r="B5322">
        <v>-1.7642100000000001</v>
      </c>
      <c r="C5322">
        <v>-4.1458934999999997</v>
      </c>
      <c r="D5322">
        <v>0</v>
      </c>
    </row>
    <row r="5323" spans="1:4" x14ac:dyDescent="0.25">
      <c r="A5323" s="1">
        <v>5.3199999999999999E-6</v>
      </c>
      <c r="B5323">
        <v>-1.7854099999999999</v>
      </c>
      <c r="C5323">
        <v>-4.1957135000000001</v>
      </c>
      <c r="D5323">
        <v>0</v>
      </c>
    </row>
    <row r="5324" spans="1:4" x14ac:dyDescent="0.25">
      <c r="A5324" s="1">
        <v>5.3199999999999999E-6</v>
      </c>
      <c r="B5324">
        <v>-1.80738</v>
      </c>
      <c r="C5324">
        <v>-4.2473429999999999</v>
      </c>
      <c r="D5324">
        <v>0</v>
      </c>
    </row>
    <row r="5325" spans="1:4" x14ac:dyDescent="0.25">
      <c r="A5325" s="1">
        <v>5.3199999999999999E-6</v>
      </c>
      <c r="B5325">
        <v>-1.8300700000000001</v>
      </c>
      <c r="C5325">
        <v>-4.3006644999999999</v>
      </c>
      <c r="D5325">
        <v>0</v>
      </c>
    </row>
    <row r="5326" spans="1:4" x14ac:dyDescent="0.25">
      <c r="A5326" s="1">
        <v>5.3199999999999999E-6</v>
      </c>
      <c r="B5326">
        <v>-1.8534299999999999</v>
      </c>
      <c r="C5326">
        <v>-4.3555605000000002</v>
      </c>
      <c r="D5326">
        <v>0</v>
      </c>
    </row>
    <row r="5327" spans="1:4" x14ac:dyDescent="0.25">
      <c r="A5327" s="1">
        <v>5.3199999999999999E-6</v>
      </c>
      <c r="B5327">
        <v>-1.87741</v>
      </c>
      <c r="C5327">
        <v>-4.4119134999999998</v>
      </c>
      <c r="D5327">
        <v>0</v>
      </c>
    </row>
    <row r="5328" spans="1:4" x14ac:dyDescent="0.25">
      <c r="A5328" s="1">
        <v>5.3299999999999998E-6</v>
      </c>
      <c r="B5328">
        <v>-1.9019299999999999</v>
      </c>
      <c r="C5328">
        <v>-4.4695355000000001</v>
      </c>
      <c r="D5328">
        <v>0</v>
      </c>
    </row>
    <row r="5329" spans="1:4" x14ac:dyDescent="0.25">
      <c r="A5329" s="1">
        <v>5.3299999999999998E-6</v>
      </c>
      <c r="B5329">
        <v>-1.92693</v>
      </c>
      <c r="C5329">
        <v>-4.5282855</v>
      </c>
      <c r="D5329">
        <v>0</v>
      </c>
    </row>
    <row r="5330" spans="1:4" x14ac:dyDescent="0.25">
      <c r="A5330" s="1">
        <v>5.3299999999999998E-6</v>
      </c>
      <c r="B5330">
        <v>-1.9523699999999999</v>
      </c>
      <c r="C5330">
        <v>-4.5880694999999996</v>
      </c>
      <c r="D5330">
        <v>0</v>
      </c>
    </row>
    <row r="5331" spans="1:4" x14ac:dyDescent="0.25">
      <c r="A5331" s="1">
        <v>5.3299999999999998E-6</v>
      </c>
      <c r="B5331">
        <v>-1.9781599999999999</v>
      </c>
      <c r="C5331">
        <v>-4.648676</v>
      </c>
      <c r="D5331">
        <v>0</v>
      </c>
    </row>
    <row r="5332" spans="1:4" x14ac:dyDescent="0.25">
      <c r="A5332" s="1">
        <v>5.3299999999999998E-6</v>
      </c>
      <c r="B5332">
        <v>-2.0042599999999999</v>
      </c>
      <c r="C5332">
        <v>-4.7100109999999997</v>
      </c>
      <c r="D5332">
        <v>0</v>
      </c>
    </row>
    <row r="5333" spans="1:4" x14ac:dyDescent="0.25">
      <c r="A5333" s="1">
        <v>5.3299999999999998E-6</v>
      </c>
      <c r="B5333">
        <v>-2.0306000000000002</v>
      </c>
      <c r="C5333">
        <v>-4.7719100000000001</v>
      </c>
      <c r="D5333">
        <v>0</v>
      </c>
    </row>
    <row r="5334" spans="1:4" x14ac:dyDescent="0.25">
      <c r="A5334" s="1">
        <v>5.3299999999999998E-6</v>
      </c>
      <c r="B5334">
        <v>-2.0571299999999999</v>
      </c>
      <c r="C5334">
        <v>-4.8342555000000003</v>
      </c>
      <c r="D5334">
        <v>0</v>
      </c>
    </row>
    <row r="5335" spans="1:4" x14ac:dyDescent="0.25">
      <c r="A5335" s="1">
        <v>5.3299999999999998E-6</v>
      </c>
      <c r="B5335">
        <v>-2.08379</v>
      </c>
      <c r="C5335">
        <v>-4.8969065000000001</v>
      </c>
      <c r="D5335">
        <v>0</v>
      </c>
    </row>
    <row r="5336" spans="1:4" x14ac:dyDescent="0.25">
      <c r="A5336" s="1">
        <v>5.3299999999999998E-6</v>
      </c>
      <c r="B5336">
        <v>-2.1105200000000002</v>
      </c>
      <c r="C5336">
        <v>-4.9597220000000002</v>
      </c>
      <c r="D5336">
        <v>0</v>
      </c>
    </row>
    <row r="5337" spans="1:4" x14ac:dyDescent="0.25">
      <c r="A5337" s="1">
        <v>5.3299999999999998E-6</v>
      </c>
      <c r="B5337">
        <v>-2.13727</v>
      </c>
      <c r="C5337">
        <v>-5.0225844999999998</v>
      </c>
      <c r="D5337">
        <v>0</v>
      </c>
    </row>
    <row r="5338" spans="1:4" x14ac:dyDescent="0.25">
      <c r="A5338" s="1">
        <v>5.3399999999999997E-6</v>
      </c>
      <c r="B5338">
        <v>-2.16398</v>
      </c>
      <c r="C5338">
        <v>-5.0853529999999996</v>
      </c>
      <c r="D5338">
        <v>0</v>
      </c>
    </row>
    <row r="5339" spans="1:4" x14ac:dyDescent="0.25">
      <c r="A5339" s="1">
        <v>5.3399999999999997E-6</v>
      </c>
      <c r="B5339">
        <v>-2.1905700000000001</v>
      </c>
      <c r="C5339">
        <v>-5.1478394999999999</v>
      </c>
      <c r="D5339">
        <v>0</v>
      </c>
    </row>
    <row r="5340" spans="1:4" x14ac:dyDescent="0.25">
      <c r="A5340" s="1">
        <v>5.3399999999999997E-6</v>
      </c>
      <c r="B5340">
        <v>-2.2170000000000001</v>
      </c>
      <c r="C5340">
        <v>-5.2099500000000001</v>
      </c>
      <c r="D5340">
        <v>0</v>
      </c>
    </row>
    <row r="5341" spans="1:4" x14ac:dyDescent="0.25">
      <c r="A5341" s="1">
        <v>5.3399999999999997E-6</v>
      </c>
      <c r="B5341">
        <v>-2.2431899999999998</v>
      </c>
      <c r="C5341">
        <v>-5.2714964999999996</v>
      </c>
      <c r="D5341">
        <v>0</v>
      </c>
    </row>
    <row r="5342" spans="1:4" x14ac:dyDescent="0.25">
      <c r="A5342" s="1">
        <v>5.3399999999999997E-6</v>
      </c>
      <c r="B5342">
        <v>-2.2690800000000002</v>
      </c>
      <c r="C5342">
        <v>-5.332338</v>
      </c>
      <c r="D5342">
        <v>0</v>
      </c>
    </row>
    <row r="5343" spans="1:4" x14ac:dyDescent="0.25">
      <c r="A5343" s="1">
        <v>5.3399999999999997E-6</v>
      </c>
      <c r="B5343">
        <v>-2.2946200000000001</v>
      </c>
      <c r="C5343">
        <v>-5.3923569999999996</v>
      </c>
      <c r="D5343">
        <v>0</v>
      </c>
    </row>
    <row r="5344" spans="1:4" x14ac:dyDescent="0.25">
      <c r="A5344" s="1">
        <v>5.3399999999999997E-6</v>
      </c>
      <c r="B5344">
        <v>-2.3197299999999998</v>
      </c>
      <c r="C5344">
        <v>-5.4513654999999996</v>
      </c>
      <c r="D5344">
        <v>0</v>
      </c>
    </row>
    <row r="5345" spans="1:4" x14ac:dyDescent="0.25">
      <c r="A5345" s="1">
        <v>5.3399999999999997E-6</v>
      </c>
      <c r="B5345">
        <v>-2.34436</v>
      </c>
      <c r="C5345">
        <v>-5.5092460000000001</v>
      </c>
      <c r="D5345">
        <v>0</v>
      </c>
    </row>
    <row r="5346" spans="1:4" x14ac:dyDescent="0.25">
      <c r="A5346" s="1">
        <v>5.3399999999999997E-6</v>
      </c>
      <c r="B5346">
        <v>-2.3684699999999999</v>
      </c>
      <c r="C5346">
        <v>-5.5659045000000003</v>
      </c>
      <c r="D5346">
        <v>0</v>
      </c>
    </row>
    <row r="5347" spans="1:4" x14ac:dyDescent="0.25">
      <c r="A5347" s="1">
        <v>5.3399999999999997E-6</v>
      </c>
      <c r="B5347">
        <v>-2.3919999999999999</v>
      </c>
      <c r="C5347">
        <v>-5.6212</v>
      </c>
      <c r="D5347">
        <v>0</v>
      </c>
    </row>
    <row r="5348" spans="1:4" x14ac:dyDescent="0.25">
      <c r="A5348" s="1">
        <v>5.3499999999999996E-6</v>
      </c>
      <c r="B5348">
        <v>-2.4148999999999998</v>
      </c>
      <c r="C5348">
        <v>-5.6750150000000001</v>
      </c>
      <c r="D5348">
        <v>0</v>
      </c>
    </row>
    <row r="5349" spans="1:4" x14ac:dyDescent="0.25">
      <c r="A5349" s="1">
        <v>5.3499999999999996E-6</v>
      </c>
      <c r="B5349">
        <v>-2.4371299999999998</v>
      </c>
      <c r="C5349">
        <v>-5.7272555000000001</v>
      </c>
      <c r="D5349">
        <v>0</v>
      </c>
    </row>
    <row r="5350" spans="1:4" x14ac:dyDescent="0.25">
      <c r="A5350" s="1">
        <v>5.3499999999999996E-6</v>
      </c>
      <c r="B5350">
        <v>-2.4586399999999999</v>
      </c>
      <c r="C5350">
        <v>-5.7778039999999997</v>
      </c>
      <c r="D5350">
        <v>0</v>
      </c>
    </row>
    <row r="5351" spans="1:4" x14ac:dyDescent="0.25">
      <c r="A5351" s="1">
        <v>5.3499999999999996E-6</v>
      </c>
      <c r="B5351">
        <v>-2.4793799999999999</v>
      </c>
      <c r="C5351">
        <v>-5.826543</v>
      </c>
      <c r="D5351">
        <v>0</v>
      </c>
    </row>
    <row r="5352" spans="1:4" x14ac:dyDescent="0.25">
      <c r="A5352" s="1">
        <v>5.3499999999999996E-6</v>
      </c>
      <c r="B5352">
        <v>-2.4993099999999999</v>
      </c>
      <c r="C5352">
        <v>-5.8733785000000003</v>
      </c>
      <c r="D5352">
        <v>0</v>
      </c>
    </row>
    <row r="5353" spans="1:4" x14ac:dyDescent="0.25">
      <c r="A5353" s="1">
        <v>5.3499999999999996E-6</v>
      </c>
      <c r="B5353">
        <v>-2.51837</v>
      </c>
      <c r="C5353">
        <v>-5.9181695000000003</v>
      </c>
      <c r="D5353">
        <v>0</v>
      </c>
    </row>
    <row r="5354" spans="1:4" x14ac:dyDescent="0.25">
      <c r="A5354" s="1">
        <v>5.3499999999999996E-6</v>
      </c>
      <c r="B5354">
        <v>-2.53653</v>
      </c>
      <c r="C5354">
        <v>-5.9608454999999996</v>
      </c>
      <c r="D5354">
        <v>0</v>
      </c>
    </row>
    <row r="5355" spans="1:4" x14ac:dyDescent="0.25">
      <c r="A5355" s="1">
        <v>5.3499999999999996E-6</v>
      </c>
      <c r="B5355">
        <v>-2.5537200000000002</v>
      </c>
      <c r="C5355">
        <v>-6.0012420000000004</v>
      </c>
      <c r="D5355">
        <v>0</v>
      </c>
    </row>
    <row r="5356" spans="1:4" x14ac:dyDescent="0.25">
      <c r="A5356" s="1">
        <v>5.3499999999999996E-6</v>
      </c>
      <c r="B5356">
        <v>-2.5699200000000002</v>
      </c>
      <c r="C5356">
        <v>-6.0393119999999998</v>
      </c>
      <c r="D5356">
        <v>0</v>
      </c>
    </row>
    <row r="5357" spans="1:4" x14ac:dyDescent="0.25">
      <c r="A5357" s="1">
        <v>5.3499999999999996E-6</v>
      </c>
      <c r="B5357">
        <v>-2.58508</v>
      </c>
      <c r="C5357">
        <v>-6.0749380000000004</v>
      </c>
      <c r="D5357">
        <v>0</v>
      </c>
    </row>
    <row r="5358" spans="1:4" x14ac:dyDescent="0.25">
      <c r="A5358" s="1">
        <v>5.3600000000000004E-6</v>
      </c>
      <c r="B5358">
        <v>-2.59918</v>
      </c>
      <c r="C5358">
        <v>-6.1080730000000001</v>
      </c>
      <c r="D5358">
        <v>0</v>
      </c>
    </row>
    <row r="5359" spans="1:4" x14ac:dyDescent="0.25">
      <c r="A5359" s="1">
        <v>5.3600000000000004E-6</v>
      </c>
      <c r="B5359">
        <v>-2.6121799999999999</v>
      </c>
      <c r="C5359">
        <v>-6.1386229999999999</v>
      </c>
      <c r="D5359">
        <v>0</v>
      </c>
    </row>
    <row r="5360" spans="1:4" x14ac:dyDescent="0.25">
      <c r="A5360" s="1">
        <v>5.3600000000000004E-6</v>
      </c>
      <c r="B5360">
        <v>-2.6240700000000001</v>
      </c>
      <c r="C5360">
        <v>-6.1665644999999998</v>
      </c>
      <c r="D5360">
        <v>0</v>
      </c>
    </row>
    <row r="5361" spans="1:4" x14ac:dyDescent="0.25">
      <c r="A5361" s="1">
        <v>5.3600000000000004E-6</v>
      </c>
      <c r="B5361">
        <v>-2.6348199999999999</v>
      </c>
      <c r="C5361">
        <v>-6.191827</v>
      </c>
      <c r="D5361">
        <v>0</v>
      </c>
    </row>
    <row r="5362" spans="1:4" x14ac:dyDescent="0.25">
      <c r="A5362" s="1">
        <v>5.3600000000000004E-6</v>
      </c>
      <c r="B5362">
        <v>-2.6444100000000001</v>
      </c>
      <c r="C5362">
        <v>-6.2143635000000002</v>
      </c>
      <c r="D5362">
        <v>0</v>
      </c>
    </row>
    <row r="5363" spans="1:4" x14ac:dyDescent="0.25">
      <c r="A5363" s="1">
        <v>5.3600000000000004E-6</v>
      </c>
      <c r="B5363">
        <v>-2.6528200000000002</v>
      </c>
      <c r="C5363">
        <v>-6.234127</v>
      </c>
      <c r="D5363">
        <v>0</v>
      </c>
    </row>
    <row r="5364" spans="1:4" x14ac:dyDescent="0.25">
      <c r="A5364" s="1">
        <v>5.3600000000000004E-6</v>
      </c>
      <c r="B5364">
        <v>-2.6600199999999998</v>
      </c>
      <c r="C5364">
        <v>-6.2510469999999998</v>
      </c>
      <c r="D5364">
        <v>0</v>
      </c>
    </row>
    <row r="5365" spans="1:4" x14ac:dyDescent="0.25">
      <c r="A5365" s="1">
        <v>5.3600000000000004E-6</v>
      </c>
      <c r="B5365">
        <v>-2.66601</v>
      </c>
      <c r="C5365">
        <v>-6.2651234999999996</v>
      </c>
      <c r="D5365">
        <v>0</v>
      </c>
    </row>
    <row r="5366" spans="1:4" x14ac:dyDescent="0.25">
      <c r="A5366" s="1">
        <v>5.3600000000000004E-6</v>
      </c>
      <c r="B5366">
        <v>-2.67076</v>
      </c>
      <c r="C5366">
        <v>-6.2762859999999998</v>
      </c>
      <c r="D5366">
        <v>0</v>
      </c>
    </row>
    <row r="5367" spans="1:4" x14ac:dyDescent="0.25">
      <c r="A5367" s="1">
        <v>5.3600000000000004E-6</v>
      </c>
      <c r="B5367">
        <v>-2.6742499999999998</v>
      </c>
      <c r="C5367">
        <v>-6.2844875</v>
      </c>
      <c r="D5367">
        <v>0</v>
      </c>
    </row>
    <row r="5368" spans="1:4" x14ac:dyDescent="0.25">
      <c r="A5368" s="1">
        <v>5.3700000000000003E-6</v>
      </c>
      <c r="B5368">
        <v>-2.6764800000000002</v>
      </c>
      <c r="C5368">
        <v>-6.2897280000000002</v>
      </c>
      <c r="D5368">
        <v>0</v>
      </c>
    </row>
    <row r="5369" spans="1:4" x14ac:dyDescent="0.25">
      <c r="A5369" s="1">
        <v>5.3700000000000003E-6</v>
      </c>
      <c r="B5369">
        <v>-2.6774399999999998</v>
      </c>
      <c r="C5369">
        <v>-6.2919840000000002</v>
      </c>
      <c r="D5369">
        <v>0</v>
      </c>
    </row>
    <row r="5370" spans="1:4" x14ac:dyDescent="0.25">
      <c r="A5370" s="1">
        <v>5.3700000000000003E-6</v>
      </c>
      <c r="B5370">
        <v>-2.6771199999999999</v>
      </c>
      <c r="C5370">
        <v>-6.2912319999999999</v>
      </c>
      <c r="D5370">
        <v>0</v>
      </c>
    </row>
    <row r="5371" spans="1:4" x14ac:dyDescent="0.25">
      <c r="A5371" s="1">
        <v>5.3700000000000003E-6</v>
      </c>
      <c r="B5371">
        <v>-2.6755300000000002</v>
      </c>
      <c r="C5371">
        <v>-6.2874955000000003</v>
      </c>
      <c r="D5371">
        <v>0</v>
      </c>
    </row>
    <row r="5372" spans="1:4" x14ac:dyDescent="0.25">
      <c r="A5372" s="1">
        <v>5.3700000000000003E-6</v>
      </c>
      <c r="B5372">
        <v>-2.6726700000000001</v>
      </c>
      <c r="C5372">
        <v>-6.2807744999999997</v>
      </c>
      <c r="D5372">
        <v>0</v>
      </c>
    </row>
    <row r="5373" spans="1:4" x14ac:dyDescent="0.25">
      <c r="A5373" s="1">
        <v>5.3700000000000003E-6</v>
      </c>
      <c r="B5373">
        <v>-2.6685599999999998</v>
      </c>
      <c r="C5373">
        <v>-6.2711160000000001</v>
      </c>
      <c r="D5373">
        <v>0</v>
      </c>
    </row>
    <row r="5374" spans="1:4" x14ac:dyDescent="0.25">
      <c r="A5374" s="1">
        <v>5.3700000000000003E-6</v>
      </c>
      <c r="B5374">
        <v>-2.6631999999999998</v>
      </c>
      <c r="C5374">
        <v>-6.2585199999999999</v>
      </c>
      <c r="D5374">
        <v>0</v>
      </c>
    </row>
    <row r="5375" spans="1:4" x14ac:dyDescent="0.25">
      <c r="A5375" s="1">
        <v>5.3700000000000003E-6</v>
      </c>
      <c r="B5375">
        <v>-2.6566200000000002</v>
      </c>
      <c r="C5375">
        <v>-6.2430570000000003</v>
      </c>
      <c r="D5375">
        <v>0</v>
      </c>
    </row>
    <row r="5376" spans="1:4" x14ac:dyDescent="0.25">
      <c r="A5376" s="1">
        <v>5.3700000000000003E-6</v>
      </c>
      <c r="B5376">
        <v>-2.6488200000000002</v>
      </c>
      <c r="C5376">
        <v>-6.2247269999999997</v>
      </c>
      <c r="D5376">
        <v>0</v>
      </c>
    </row>
    <row r="5377" spans="1:4" x14ac:dyDescent="0.25">
      <c r="A5377" s="1">
        <v>5.3700000000000003E-6</v>
      </c>
      <c r="B5377">
        <v>-2.6398299999999999</v>
      </c>
      <c r="C5377">
        <v>-6.2036005000000003</v>
      </c>
      <c r="D5377">
        <v>0</v>
      </c>
    </row>
    <row r="5378" spans="1:4" x14ac:dyDescent="0.25">
      <c r="A5378" s="1">
        <v>5.3800000000000002E-6</v>
      </c>
      <c r="B5378">
        <v>-2.6296400000000002</v>
      </c>
      <c r="C5378">
        <v>-6.1796540000000002</v>
      </c>
      <c r="D5378">
        <v>0</v>
      </c>
    </row>
    <row r="5379" spans="1:4" x14ac:dyDescent="0.25">
      <c r="A5379" s="1">
        <v>5.3800000000000002E-6</v>
      </c>
      <c r="B5379">
        <v>-2.61829</v>
      </c>
      <c r="C5379">
        <v>-6.1529815000000001</v>
      </c>
      <c r="D5379">
        <v>0</v>
      </c>
    </row>
    <row r="5380" spans="1:4" x14ac:dyDescent="0.25">
      <c r="A5380" s="1">
        <v>5.3800000000000002E-6</v>
      </c>
      <c r="B5380">
        <v>-2.6057999999999999</v>
      </c>
      <c r="C5380">
        <v>-6.1236300000000004</v>
      </c>
      <c r="D5380">
        <v>0</v>
      </c>
    </row>
    <row r="5381" spans="1:4" x14ac:dyDescent="0.25">
      <c r="A5381" s="1">
        <v>5.3800000000000002E-6</v>
      </c>
      <c r="B5381">
        <v>-2.5921799999999999</v>
      </c>
      <c r="C5381">
        <v>-6.0916230000000002</v>
      </c>
      <c r="D5381">
        <v>0</v>
      </c>
    </row>
    <row r="5382" spans="1:4" x14ac:dyDescent="0.25">
      <c r="A5382" s="1">
        <v>5.3800000000000002E-6</v>
      </c>
      <c r="B5382">
        <v>-2.5774599999999999</v>
      </c>
      <c r="C5382">
        <v>-6.0570310000000003</v>
      </c>
      <c r="D5382">
        <v>0</v>
      </c>
    </row>
    <row r="5383" spans="1:4" x14ac:dyDescent="0.25">
      <c r="A5383" s="1">
        <v>5.3800000000000002E-6</v>
      </c>
      <c r="B5383">
        <v>-2.56169</v>
      </c>
      <c r="C5383">
        <v>-6.0199714999999996</v>
      </c>
      <c r="D5383">
        <v>0</v>
      </c>
    </row>
    <row r="5384" spans="1:4" x14ac:dyDescent="0.25">
      <c r="A5384" s="1">
        <v>5.3800000000000002E-6</v>
      </c>
      <c r="B5384">
        <v>-2.5448900000000001</v>
      </c>
      <c r="C5384">
        <v>-5.9804915000000003</v>
      </c>
      <c r="D5384">
        <v>0</v>
      </c>
    </row>
    <row r="5385" spans="1:4" x14ac:dyDescent="0.25">
      <c r="A5385" s="1">
        <v>5.3800000000000002E-6</v>
      </c>
      <c r="B5385">
        <v>-2.52712</v>
      </c>
      <c r="C5385">
        <v>-5.9387319999999999</v>
      </c>
      <c r="D5385">
        <v>0</v>
      </c>
    </row>
    <row r="5386" spans="1:4" x14ac:dyDescent="0.25">
      <c r="A5386" s="1">
        <v>5.3800000000000002E-6</v>
      </c>
      <c r="B5386">
        <v>-2.5084</v>
      </c>
      <c r="C5386">
        <v>-5.8947399999999996</v>
      </c>
      <c r="D5386">
        <v>0</v>
      </c>
    </row>
    <row r="5387" spans="1:4" x14ac:dyDescent="0.25">
      <c r="A5387" s="1">
        <v>5.3800000000000002E-6</v>
      </c>
      <c r="B5387">
        <v>-2.4887899999999998</v>
      </c>
      <c r="C5387">
        <v>-5.8486564999999997</v>
      </c>
      <c r="D5387">
        <v>0</v>
      </c>
    </row>
    <row r="5388" spans="1:4" x14ac:dyDescent="0.25">
      <c r="A5388" s="1">
        <v>5.3900000000000001E-6</v>
      </c>
      <c r="B5388">
        <v>-2.4683299999999999</v>
      </c>
      <c r="C5388">
        <v>-5.8005754999999999</v>
      </c>
      <c r="D5388">
        <v>0</v>
      </c>
    </row>
    <row r="5389" spans="1:4" x14ac:dyDescent="0.25">
      <c r="A5389" s="1">
        <v>5.3900000000000001E-6</v>
      </c>
      <c r="B5389">
        <v>-2.4470700000000001</v>
      </c>
      <c r="C5389">
        <v>-5.7506145000000002</v>
      </c>
      <c r="D5389">
        <v>0</v>
      </c>
    </row>
    <row r="5390" spans="1:4" x14ac:dyDescent="0.25">
      <c r="A5390" s="1">
        <v>5.3900000000000001E-6</v>
      </c>
      <c r="B5390">
        <v>-2.4250400000000001</v>
      </c>
      <c r="C5390">
        <v>-5.6988440000000002</v>
      </c>
      <c r="D5390">
        <v>0</v>
      </c>
    </row>
    <row r="5391" spans="1:4" x14ac:dyDescent="0.25">
      <c r="A5391" s="1">
        <v>5.3900000000000001E-6</v>
      </c>
      <c r="B5391">
        <v>-2.4022999999999999</v>
      </c>
      <c r="C5391">
        <v>-5.6454050000000002</v>
      </c>
      <c r="D5391">
        <v>0</v>
      </c>
    </row>
    <row r="5392" spans="1:4" x14ac:dyDescent="0.25">
      <c r="A5392" s="1">
        <v>5.3900000000000001E-6</v>
      </c>
      <c r="B5392">
        <v>-2.3788900000000002</v>
      </c>
      <c r="C5392">
        <v>-5.5903915</v>
      </c>
      <c r="D5392">
        <v>0</v>
      </c>
    </row>
    <row r="5393" spans="1:4" x14ac:dyDescent="0.25">
      <c r="A5393" s="1">
        <v>5.3900000000000001E-6</v>
      </c>
      <c r="B5393">
        <v>-2.3548499999999999</v>
      </c>
      <c r="C5393">
        <v>-5.5338975000000001</v>
      </c>
      <c r="D5393">
        <v>0</v>
      </c>
    </row>
    <row r="5394" spans="1:4" x14ac:dyDescent="0.25">
      <c r="A5394" s="1">
        <v>5.3900000000000001E-6</v>
      </c>
      <c r="B5394">
        <v>-2.3302399999999999</v>
      </c>
      <c r="C5394">
        <v>-5.476064</v>
      </c>
      <c r="D5394">
        <v>0</v>
      </c>
    </row>
    <row r="5395" spans="1:4" x14ac:dyDescent="0.25">
      <c r="A5395" s="1">
        <v>5.3900000000000001E-6</v>
      </c>
      <c r="B5395">
        <v>-2.30511</v>
      </c>
      <c r="C5395">
        <v>-5.4170084999999997</v>
      </c>
      <c r="D5395">
        <v>0</v>
      </c>
    </row>
    <row r="5396" spans="1:4" x14ac:dyDescent="0.25">
      <c r="A5396" s="1">
        <v>5.3900000000000001E-6</v>
      </c>
      <c r="B5396">
        <v>-2.2795200000000002</v>
      </c>
      <c r="C5396">
        <v>-5.3568720000000001</v>
      </c>
      <c r="D5396">
        <v>0</v>
      </c>
    </row>
    <row r="5397" spans="1:4" x14ac:dyDescent="0.25">
      <c r="A5397" s="1">
        <v>5.3900000000000001E-6</v>
      </c>
      <c r="B5397">
        <v>-2.25353</v>
      </c>
      <c r="C5397">
        <v>-5.2957954999999997</v>
      </c>
      <c r="D5397">
        <v>0</v>
      </c>
    </row>
    <row r="5398" spans="1:4" x14ac:dyDescent="0.25">
      <c r="A5398" s="1">
        <v>5.4E-6</v>
      </c>
      <c r="B5398">
        <v>-2.2272099999999999</v>
      </c>
      <c r="C5398">
        <v>-5.2339434999999996</v>
      </c>
      <c r="D5398">
        <v>0</v>
      </c>
    </row>
    <row r="5399" spans="1:4" x14ac:dyDescent="0.25">
      <c r="A5399" s="1">
        <v>5.4E-6</v>
      </c>
      <c r="B5399">
        <v>-2.2006100000000002</v>
      </c>
      <c r="C5399">
        <v>-5.1714335</v>
      </c>
      <c r="D5399">
        <v>0</v>
      </c>
    </row>
    <row r="5400" spans="1:4" x14ac:dyDescent="0.25">
      <c r="A5400" s="1">
        <v>5.4E-6</v>
      </c>
      <c r="B5400">
        <v>-2.1737899999999999</v>
      </c>
      <c r="C5400">
        <v>-5.1084065000000001</v>
      </c>
      <c r="D5400">
        <v>0</v>
      </c>
    </row>
    <row r="5401" spans="1:4" x14ac:dyDescent="0.25">
      <c r="A5401" s="1">
        <v>5.4E-6</v>
      </c>
      <c r="B5401">
        <v>-2.14683</v>
      </c>
      <c r="C5401">
        <v>-5.0450505000000003</v>
      </c>
      <c r="D5401">
        <v>0</v>
      </c>
    </row>
    <row r="5402" spans="1:4" x14ac:dyDescent="0.25">
      <c r="A5402" s="1">
        <v>5.4E-6</v>
      </c>
      <c r="B5402">
        <v>-2.1197599999999999</v>
      </c>
      <c r="C5402">
        <v>-4.9814360000000004</v>
      </c>
      <c r="D5402">
        <v>0</v>
      </c>
    </row>
    <row r="5403" spans="1:4" x14ac:dyDescent="0.25">
      <c r="A5403" s="1">
        <v>5.4E-6</v>
      </c>
      <c r="B5403">
        <v>-2.09266</v>
      </c>
      <c r="C5403">
        <v>-4.917751</v>
      </c>
      <c r="D5403">
        <v>3800</v>
      </c>
    </row>
    <row r="5404" spans="1:4" x14ac:dyDescent="0.25">
      <c r="A5404" s="1">
        <v>5.4E-6</v>
      </c>
      <c r="B5404">
        <v>-2.0655700000000001</v>
      </c>
      <c r="C5404">
        <v>-4.8540894999999997</v>
      </c>
      <c r="D5404">
        <v>3800</v>
      </c>
    </row>
    <row r="5405" spans="1:4" x14ac:dyDescent="0.25">
      <c r="A5405" s="1">
        <v>5.4E-6</v>
      </c>
      <c r="B5405">
        <v>-2.0385499999999999</v>
      </c>
      <c r="C5405">
        <v>-4.7905924999999998</v>
      </c>
      <c r="D5405">
        <v>3800</v>
      </c>
    </row>
    <row r="5406" spans="1:4" x14ac:dyDescent="0.25">
      <c r="A5406" s="1">
        <v>5.4E-6</v>
      </c>
      <c r="B5406">
        <v>-2.0116499999999999</v>
      </c>
      <c r="C5406">
        <v>-4.7273775000000002</v>
      </c>
      <c r="D5406">
        <v>3800</v>
      </c>
    </row>
    <row r="5407" spans="1:4" x14ac:dyDescent="0.25">
      <c r="A5407" s="1">
        <v>5.4E-6</v>
      </c>
      <c r="B5407">
        <v>-1.98495</v>
      </c>
      <c r="C5407">
        <v>-4.6646324999999997</v>
      </c>
      <c r="D5407">
        <v>3800</v>
      </c>
    </row>
    <row r="5408" spans="1:4" x14ac:dyDescent="0.25">
      <c r="A5408" s="1">
        <v>5.4099999999999999E-6</v>
      </c>
      <c r="B5408">
        <v>-1.9584900000000001</v>
      </c>
      <c r="C5408">
        <v>-4.6024514999999999</v>
      </c>
      <c r="D5408">
        <v>3800</v>
      </c>
    </row>
    <row r="5409" spans="1:4" x14ac:dyDescent="0.25">
      <c r="A5409" s="1">
        <v>5.4099999999999999E-6</v>
      </c>
      <c r="B5409">
        <v>-1.9323399999999999</v>
      </c>
      <c r="C5409">
        <v>-4.5409990000000002</v>
      </c>
      <c r="D5409">
        <v>3800</v>
      </c>
    </row>
    <row r="5410" spans="1:4" x14ac:dyDescent="0.25">
      <c r="A5410" s="1">
        <v>5.4099999999999999E-6</v>
      </c>
      <c r="B5410">
        <v>-1.90656</v>
      </c>
      <c r="C5410">
        <v>-4.480416</v>
      </c>
      <c r="D5410">
        <v>3800</v>
      </c>
    </row>
    <row r="5411" spans="1:4" x14ac:dyDescent="0.25">
      <c r="A5411" s="1">
        <v>5.4099999999999999E-6</v>
      </c>
      <c r="B5411">
        <v>-1.88121</v>
      </c>
      <c r="C5411">
        <v>-4.4208435000000001</v>
      </c>
      <c r="D5411">
        <v>3800</v>
      </c>
    </row>
    <row r="5412" spans="1:4" x14ac:dyDescent="0.25">
      <c r="A5412" s="1">
        <v>5.4099999999999999E-6</v>
      </c>
      <c r="B5412">
        <v>-1.85636</v>
      </c>
      <c r="C5412">
        <v>-4.3624460000000003</v>
      </c>
      <c r="D5412">
        <v>3800</v>
      </c>
    </row>
    <row r="5413" spans="1:4" x14ac:dyDescent="0.25">
      <c r="A5413" s="1">
        <v>5.4099999999999999E-6</v>
      </c>
      <c r="B5413">
        <v>-1.83206</v>
      </c>
      <c r="C5413">
        <v>-4.3053410000000003</v>
      </c>
      <c r="D5413">
        <v>3800</v>
      </c>
    </row>
    <row r="5414" spans="1:4" x14ac:dyDescent="0.25">
      <c r="A5414" s="1">
        <v>5.4099999999999999E-6</v>
      </c>
      <c r="B5414">
        <v>-1.80836</v>
      </c>
      <c r="C5414">
        <v>-4.2496460000000003</v>
      </c>
      <c r="D5414">
        <v>3800</v>
      </c>
    </row>
    <row r="5415" spans="1:4" x14ac:dyDescent="0.25">
      <c r="A5415" s="1">
        <v>5.4099999999999999E-6</v>
      </c>
      <c r="B5415">
        <v>-1.78531</v>
      </c>
      <c r="C5415">
        <v>-4.1954785000000001</v>
      </c>
      <c r="D5415">
        <v>3800</v>
      </c>
    </row>
    <row r="5416" spans="1:4" x14ac:dyDescent="0.25">
      <c r="A5416" s="1">
        <v>5.4099999999999999E-6</v>
      </c>
      <c r="B5416">
        <v>-1.7629600000000001</v>
      </c>
      <c r="C5416">
        <v>-4.1429559999999999</v>
      </c>
      <c r="D5416">
        <v>3800</v>
      </c>
    </row>
    <row r="5417" spans="1:4" x14ac:dyDescent="0.25">
      <c r="A5417" s="1">
        <v>5.4099999999999999E-6</v>
      </c>
      <c r="B5417">
        <v>-1.74135</v>
      </c>
      <c r="C5417">
        <v>-4.0921725000000002</v>
      </c>
      <c r="D5417">
        <v>0</v>
      </c>
    </row>
    <row r="5418" spans="1:4" x14ac:dyDescent="0.25">
      <c r="A5418" s="1">
        <v>5.4199999999999998E-6</v>
      </c>
      <c r="B5418">
        <v>-1.72054</v>
      </c>
      <c r="C5418">
        <v>-4.0432689999999996</v>
      </c>
      <c r="D5418">
        <v>0</v>
      </c>
    </row>
    <row r="5419" spans="1:4" x14ac:dyDescent="0.25">
      <c r="A5419" s="1">
        <v>5.4199999999999998E-6</v>
      </c>
      <c r="B5419">
        <v>-1.7005600000000001</v>
      </c>
      <c r="C5419">
        <v>-3.9963160000000002</v>
      </c>
      <c r="D5419">
        <v>0</v>
      </c>
    </row>
    <row r="5420" spans="1:4" x14ac:dyDescent="0.25">
      <c r="A5420" s="1">
        <v>5.4199999999999998E-6</v>
      </c>
      <c r="B5420">
        <v>-1.68146</v>
      </c>
      <c r="C5420">
        <v>-3.9514309999999999</v>
      </c>
      <c r="D5420">
        <v>0</v>
      </c>
    </row>
    <row r="5421" spans="1:4" x14ac:dyDescent="0.25">
      <c r="A5421" s="1">
        <v>5.4199999999999998E-6</v>
      </c>
      <c r="B5421">
        <v>-1.6632800000000001</v>
      </c>
      <c r="C5421">
        <v>-3.9087079999999998</v>
      </c>
      <c r="D5421">
        <v>0</v>
      </c>
    </row>
    <row r="5422" spans="1:4" x14ac:dyDescent="0.25">
      <c r="A5422" s="1">
        <v>5.4199999999999998E-6</v>
      </c>
      <c r="B5422">
        <v>-1.6460699999999999</v>
      </c>
      <c r="C5422">
        <v>-3.8682645</v>
      </c>
      <c r="D5422">
        <v>0</v>
      </c>
    </row>
    <row r="5423" spans="1:4" x14ac:dyDescent="0.25">
      <c r="A5423" s="1">
        <v>5.4199999999999998E-6</v>
      </c>
      <c r="B5423">
        <v>-1.6298699999999999</v>
      </c>
      <c r="C5423">
        <v>-3.8301945000000002</v>
      </c>
      <c r="D5423">
        <v>0</v>
      </c>
    </row>
    <row r="5424" spans="1:4" x14ac:dyDescent="0.25">
      <c r="A5424" s="1">
        <v>5.4199999999999998E-6</v>
      </c>
      <c r="B5424">
        <v>-1.6147199999999999</v>
      </c>
      <c r="C5424">
        <v>-3.7945920000000002</v>
      </c>
      <c r="D5424">
        <v>0</v>
      </c>
    </row>
    <row r="5425" spans="1:4" x14ac:dyDescent="0.25">
      <c r="A5425" s="1">
        <v>5.4199999999999998E-6</v>
      </c>
      <c r="B5425">
        <v>-1.60066</v>
      </c>
      <c r="C5425">
        <v>-3.7615509999999999</v>
      </c>
      <c r="D5425">
        <v>0</v>
      </c>
    </row>
    <row r="5426" spans="1:4" x14ac:dyDescent="0.25">
      <c r="A5426" s="1">
        <v>5.4199999999999998E-6</v>
      </c>
      <c r="B5426">
        <v>-1.58772</v>
      </c>
      <c r="C5426">
        <v>-3.7311420000000002</v>
      </c>
      <c r="D5426">
        <v>0</v>
      </c>
    </row>
    <row r="5427" spans="1:4" x14ac:dyDescent="0.25">
      <c r="A5427" s="1">
        <v>5.4199999999999998E-6</v>
      </c>
      <c r="B5427">
        <v>-1.5759300000000001</v>
      </c>
      <c r="C5427">
        <v>-3.7034354999999999</v>
      </c>
      <c r="D5427">
        <v>0</v>
      </c>
    </row>
    <row r="5428" spans="1:4" x14ac:dyDescent="0.25">
      <c r="A5428" s="1">
        <v>5.4299999999999997E-6</v>
      </c>
      <c r="B5428">
        <v>-1.56531</v>
      </c>
      <c r="C5428">
        <v>-3.6784785000000002</v>
      </c>
      <c r="D5428">
        <v>0</v>
      </c>
    </row>
    <row r="5429" spans="1:4" x14ac:dyDescent="0.25">
      <c r="A5429" s="1">
        <v>5.4299999999999997E-6</v>
      </c>
      <c r="B5429">
        <v>-1.55589</v>
      </c>
      <c r="C5429">
        <v>-3.6563414999999999</v>
      </c>
      <c r="D5429">
        <v>0</v>
      </c>
    </row>
    <row r="5430" spans="1:4" x14ac:dyDescent="0.25">
      <c r="A5430" s="1">
        <v>5.4299999999999997E-6</v>
      </c>
      <c r="B5430">
        <v>-1.5476700000000001</v>
      </c>
      <c r="C5430">
        <v>-3.6370244999999999</v>
      </c>
      <c r="D5430">
        <v>0</v>
      </c>
    </row>
    <row r="5431" spans="1:4" x14ac:dyDescent="0.25">
      <c r="A5431" s="1">
        <v>5.4299999999999997E-6</v>
      </c>
      <c r="B5431">
        <v>-1.54067</v>
      </c>
      <c r="C5431">
        <v>-3.6205745</v>
      </c>
      <c r="D5431">
        <v>0</v>
      </c>
    </row>
    <row r="5432" spans="1:4" x14ac:dyDescent="0.25">
      <c r="A5432" s="1">
        <v>5.4299999999999997E-6</v>
      </c>
      <c r="B5432">
        <v>-1.5349200000000001</v>
      </c>
      <c r="C5432">
        <v>-3.607062</v>
      </c>
      <c r="D5432">
        <v>0</v>
      </c>
    </row>
    <row r="5433" spans="1:4" x14ac:dyDescent="0.25">
      <c r="A5433" s="1">
        <v>5.4299999999999997E-6</v>
      </c>
      <c r="B5433">
        <v>-1.5304199999999999</v>
      </c>
      <c r="C5433">
        <v>-3.5964870000000002</v>
      </c>
      <c r="D5433">
        <v>0</v>
      </c>
    </row>
    <row r="5434" spans="1:4" x14ac:dyDescent="0.25">
      <c r="A5434" s="1">
        <v>5.4299999999999997E-6</v>
      </c>
      <c r="B5434">
        <v>-1.52719</v>
      </c>
      <c r="C5434">
        <v>-3.5888965000000002</v>
      </c>
      <c r="D5434">
        <v>0</v>
      </c>
    </row>
    <row r="5435" spans="1:4" x14ac:dyDescent="0.25">
      <c r="A5435" s="1">
        <v>5.4299999999999997E-6</v>
      </c>
      <c r="B5435">
        <v>-1.5252399999999999</v>
      </c>
      <c r="C5435">
        <v>-3.584314</v>
      </c>
      <c r="D5435">
        <v>0</v>
      </c>
    </row>
    <row r="5436" spans="1:4" x14ac:dyDescent="0.25">
      <c r="A5436" s="1">
        <v>5.4299999999999997E-6</v>
      </c>
      <c r="B5436">
        <v>-1.52458</v>
      </c>
      <c r="C5436">
        <v>-3.5827629999999999</v>
      </c>
      <c r="D5436">
        <v>0</v>
      </c>
    </row>
    <row r="5437" spans="1:4" x14ac:dyDescent="0.25">
      <c r="A5437" s="1">
        <v>5.4299999999999997E-6</v>
      </c>
      <c r="B5437">
        <v>-1.52521</v>
      </c>
      <c r="C5437">
        <v>-3.5842434999999999</v>
      </c>
      <c r="D5437">
        <v>0</v>
      </c>
    </row>
    <row r="5438" spans="1:4" x14ac:dyDescent="0.25">
      <c r="A5438" s="1">
        <v>5.4399999999999996E-6</v>
      </c>
      <c r="B5438">
        <v>-1.52715</v>
      </c>
      <c r="C5438">
        <v>-3.5888024999999999</v>
      </c>
      <c r="D5438">
        <v>0</v>
      </c>
    </row>
    <row r="5439" spans="1:4" x14ac:dyDescent="0.25">
      <c r="A5439" s="1">
        <v>5.4399999999999996E-6</v>
      </c>
      <c r="B5439">
        <v>-1.53037</v>
      </c>
      <c r="C5439">
        <v>-3.5963695000000002</v>
      </c>
      <c r="D5439">
        <v>0</v>
      </c>
    </row>
    <row r="5440" spans="1:4" x14ac:dyDescent="0.25">
      <c r="A5440" s="1">
        <v>5.4399999999999996E-6</v>
      </c>
      <c r="B5440">
        <v>-1.53488</v>
      </c>
      <c r="C5440">
        <v>-3.6069680000000002</v>
      </c>
      <c r="D5440">
        <v>0</v>
      </c>
    </row>
    <row r="5441" spans="1:4" x14ac:dyDescent="0.25">
      <c r="A5441" s="1">
        <v>5.4399999999999996E-6</v>
      </c>
      <c r="B5441">
        <v>-1.54067</v>
      </c>
      <c r="C5441">
        <v>-3.6205745</v>
      </c>
      <c r="D5441">
        <v>0</v>
      </c>
    </row>
    <row r="5442" spans="1:4" x14ac:dyDescent="0.25">
      <c r="A5442" s="1">
        <v>5.4399999999999996E-6</v>
      </c>
      <c r="B5442">
        <v>-1.5477099999999999</v>
      </c>
      <c r="C5442">
        <v>-3.6371185000000001</v>
      </c>
      <c r="D5442">
        <v>0</v>
      </c>
    </row>
    <row r="5443" spans="1:4" x14ac:dyDescent="0.25">
      <c r="A5443" s="1">
        <v>5.4399999999999996E-6</v>
      </c>
      <c r="B5443">
        <v>-1.5559799999999999</v>
      </c>
      <c r="C5443">
        <v>-3.6565530000000002</v>
      </c>
      <c r="D5443">
        <v>0</v>
      </c>
    </row>
    <row r="5444" spans="1:4" x14ac:dyDescent="0.25">
      <c r="A5444" s="1">
        <v>5.4399999999999996E-6</v>
      </c>
      <c r="B5444">
        <v>-1.56548</v>
      </c>
      <c r="C5444">
        <v>-3.6788780000000001</v>
      </c>
      <c r="D5444">
        <v>0</v>
      </c>
    </row>
    <row r="5445" spans="1:4" x14ac:dyDescent="0.25">
      <c r="A5445" s="1">
        <v>5.4399999999999996E-6</v>
      </c>
      <c r="B5445">
        <v>-1.5761700000000001</v>
      </c>
      <c r="C5445">
        <v>-3.7039995000000001</v>
      </c>
      <c r="D5445">
        <v>0</v>
      </c>
    </row>
    <row r="5446" spans="1:4" x14ac:dyDescent="0.25">
      <c r="A5446" s="1">
        <v>5.4399999999999996E-6</v>
      </c>
      <c r="B5446">
        <v>-1.5880399999999999</v>
      </c>
      <c r="C5446">
        <v>-3.731894</v>
      </c>
      <c r="D5446">
        <v>0</v>
      </c>
    </row>
    <row r="5447" spans="1:4" x14ac:dyDescent="0.25">
      <c r="A5447" s="1">
        <v>5.4399999999999996E-6</v>
      </c>
      <c r="B5447">
        <v>-1.60107</v>
      </c>
      <c r="C5447">
        <v>-3.7625145</v>
      </c>
      <c r="D5447">
        <v>0</v>
      </c>
    </row>
    <row r="5448" spans="1:4" x14ac:dyDescent="0.25">
      <c r="A5448" s="1">
        <v>5.4500000000000003E-6</v>
      </c>
      <c r="B5448">
        <v>-1.61524</v>
      </c>
      <c r="C5448">
        <v>-3.795814</v>
      </c>
      <c r="D5448">
        <v>0</v>
      </c>
    </row>
    <row r="5449" spans="1:4" x14ac:dyDescent="0.25">
      <c r="A5449" s="1">
        <v>5.4500000000000003E-6</v>
      </c>
      <c r="B5449">
        <v>-1.6305099999999999</v>
      </c>
      <c r="C5449">
        <v>-3.8316984999999999</v>
      </c>
      <c r="D5449">
        <v>0</v>
      </c>
    </row>
    <row r="5450" spans="1:4" x14ac:dyDescent="0.25">
      <c r="A5450" s="1">
        <v>5.4500000000000003E-6</v>
      </c>
      <c r="B5450">
        <v>-1.64686</v>
      </c>
      <c r="C5450">
        <v>-3.8701210000000001</v>
      </c>
      <c r="D5450">
        <v>0</v>
      </c>
    </row>
    <row r="5451" spans="1:4" x14ac:dyDescent="0.25">
      <c r="A5451" s="1">
        <v>5.4500000000000003E-6</v>
      </c>
      <c r="B5451">
        <v>-1.6642600000000001</v>
      </c>
      <c r="C5451">
        <v>-3.9110109999999998</v>
      </c>
      <c r="D5451">
        <v>0</v>
      </c>
    </row>
    <row r="5452" spans="1:4" x14ac:dyDescent="0.25">
      <c r="A5452" s="1">
        <v>5.4500000000000003E-6</v>
      </c>
      <c r="B5452">
        <v>-1.6826700000000001</v>
      </c>
      <c r="C5452">
        <v>-3.9542744999999999</v>
      </c>
      <c r="D5452">
        <v>0</v>
      </c>
    </row>
    <row r="5453" spans="1:4" x14ac:dyDescent="0.25">
      <c r="A5453" s="1">
        <v>5.4500000000000003E-6</v>
      </c>
      <c r="B5453">
        <v>-1.70204</v>
      </c>
      <c r="C5453">
        <v>-3.9997940000000001</v>
      </c>
      <c r="D5453">
        <v>0</v>
      </c>
    </row>
    <row r="5454" spans="1:4" x14ac:dyDescent="0.25">
      <c r="A5454" s="1">
        <v>5.4500000000000003E-6</v>
      </c>
      <c r="B5454">
        <v>-1.7223299999999999</v>
      </c>
      <c r="C5454">
        <v>-4.0474755</v>
      </c>
      <c r="D5454">
        <v>0</v>
      </c>
    </row>
    <row r="5455" spans="1:4" x14ac:dyDescent="0.25">
      <c r="A5455" s="1">
        <v>5.4500000000000003E-6</v>
      </c>
      <c r="B5455">
        <v>-1.7435</v>
      </c>
      <c r="C5455">
        <v>-4.0972249999999999</v>
      </c>
      <c r="D5455">
        <v>0</v>
      </c>
    </row>
    <row r="5456" spans="1:4" x14ac:dyDescent="0.25">
      <c r="A5456" s="1">
        <v>5.4500000000000003E-6</v>
      </c>
      <c r="B5456">
        <v>-1.76549</v>
      </c>
      <c r="C5456">
        <v>-4.1489015</v>
      </c>
      <c r="D5456">
        <v>0</v>
      </c>
    </row>
    <row r="5457" spans="1:4" x14ac:dyDescent="0.25">
      <c r="A5457" s="1">
        <v>5.4500000000000003E-6</v>
      </c>
      <c r="B5457">
        <v>-1.78826</v>
      </c>
      <c r="C5457">
        <v>-4.2024109999999997</v>
      </c>
      <c r="D5457">
        <v>0</v>
      </c>
    </row>
    <row r="5458" spans="1:4" x14ac:dyDescent="0.25">
      <c r="A5458" s="1">
        <v>5.4600000000000002E-6</v>
      </c>
      <c r="B5458">
        <v>-1.81176</v>
      </c>
      <c r="C5458">
        <v>-4.2576359999999998</v>
      </c>
      <c r="D5458">
        <v>0</v>
      </c>
    </row>
    <row r="5459" spans="1:4" x14ac:dyDescent="0.25">
      <c r="A5459" s="1">
        <v>5.4600000000000002E-6</v>
      </c>
      <c r="B5459">
        <v>-1.83595</v>
      </c>
      <c r="C5459">
        <v>-4.3144825000000004</v>
      </c>
      <c r="D5459">
        <v>0</v>
      </c>
    </row>
    <row r="5460" spans="1:4" x14ac:dyDescent="0.25">
      <c r="A5460" s="1">
        <v>5.4600000000000002E-6</v>
      </c>
      <c r="B5460">
        <v>-1.86077</v>
      </c>
      <c r="C5460">
        <v>-4.3728094999999998</v>
      </c>
      <c r="D5460">
        <v>0</v>
      </c>
    </row>
    <row r="5461" spans="1:4" x14ac:dyDescent="0.25">
      <c r="A5461" s="1">
        <v>5.4600000000000002E-6</v>
      </c>
      <c r="B5461">
        <v>-1.88619</v>
      </c>
      <c r="C5461">
        <v>-4.4325464999999999</v>
      </c>
      <c r="D5461">
        <v>0</v>
      </c>
    </row>
    <row r="5462" spans="1:4" x14ac:dyDescent="0.25">
      <c r="A5462" s="1">
        <v>5.4600000000000002E-6</v>
      </c>
      <c r="B5462">
        <v>-1.91214</v>
      </c>
      <c r="C5462">
        <v>-4.4935289999999997</v>
      </c>
      <c r="D5462">
        <v>0</v>
      </c>
    </row>
    <row r="5463" spans="1:4" x14ac:dyDescent="0.25">
      <c r="A5463" s="1">
        <v>5.4600000000000002E-6</v>
      </c>
      <c r="B5463">
        <v>-1.93859</v>
      </c>
      <c r="C5463">
        <v>-4.5556865000000002</v>
      </c>
      <c r="D5463">
        <v>0</v>
      </c>
    </row>
    <row r="5464" spans="1:4" x14ac:dyDescent="0.25">
      <c r="A5464" s="1">
        <v>5.4600000000000002E-6</v>
      </c>
      <c r="B5464">
        <v>-1.9654700000000001</v>
      </c>
      <c r="C5464">
        <v>-4.6188545000000003</v>
      </c>
      <c r="D5464">
        <v>0</v>
      </c>
    </row>
    <row r="5465" spans="1:4" x14ac:dyDescent="0.25">
      <c r="A5465" s="1">
        <v>5.4600000000000002E-6</v>
      </c>
      <c r="B5465">
        <v>-1.99272</v>
      </c>
      <c r="C5465">
        <v>-4.6828919999999998</v>
      </c>
      <c r="D5465">
        <v>0</v>
      </c>
    </row>
    <row r="5466" spans="1:4" x14ac:dyDescent="0.25">
      <c r="A5466" s="1">
        <v>5.4600000000000002E-6</v>
      </c>
      <c r="B5466">
        <v>-2.0202900000000001</v>
      </c>
      <c r="C5466">
        <v>-4.7476814999999997</v>
      </c>
      <c r="D5466">
        <v>0</v>
      </c>
    </row>
    <row r="5467" spans="1:4" x14ac:dyDescent="0.25">
      <c r="A5467" s="1">
        <v>5.4600000000000002E-6</v>
      </c>
      <c r="B5467">
        <v>-2.0481099999999999</v>
      </c>
      <c r="C5467">
        <v>-4.8130585000000004</v>
      </c>
      <c r="D5467">
        <v>0</v>
      </c>
    </row>
    <row r="5468" spans="1:4" x14ac:dyDescent="0.25">
      <c r="A5468" s="1">
        <v>5.4700000000000001E-6</v>
      </c>
      <c r="B5468">
        <v>-2.07612</v>
      </c>
      <c r="C5468">
        <v>-4.8788819999999999</v>
      </c>
      <c r="D5468">
        <v>0</v>
      </c>
    </row>
    <row r="5469" spans="1:4" x14ac:dyDescent="0.25">
      <c r="A5469" s="1">
        <v>5.4700000000000001E-6</v>
      </c>
      <c r="B5469">
        <v>-2.10426</v>
      </c>
      <c r="C5469">
        <v>-4.945011</v>
      </c>
      <c r="D5469">
        <v>0</v>
      </c>
    </row>
    <row r="5470" spans="1:4" x14ac:dyDescent="0.25">
      <c r="A5470" s="1">
        <v>5.4700000000000001E-6</v>
      </c>
      <c r="B5470">
        <v>-2.1324700000000001</v>
      </c>
      <c r="C5470">
        <v>-5.0113044999999996</v>
      </c>
      <c r="D5470">
        <v>0</v>
      </c>
    </row>
    <row r="5471" spans="1:4" x14ac:dyDescent="0.25">
      <c r="A5471" s="1">
        <v>5.4700000000000001E-6</v>
      </c>
      <c r="B5471">
        <v>-2.1606900000000002</v>
      </c>
      <c r="C5471">
        <v>-5.0776215000000002</v>
      </c>
      <c r="D5471">
        <v>0</v>
      </c>
    </row>
    <row r="5472" spans="1:4" x14ac:dyDescent="0.25">
      <c r="A5472" s="1">
        <v>5.4700000000000001E-6</v>
      </c>
      <c r="B5472">
        <v>-2.1888700000000001</v>
      </c>
      <c r="C5472">
        <v>-5.1438445000000002</v>
      </c>
      <c r="D5472">
        <v>0</v>
      </c>
    </row>
    <row r="5473" spans="1:4" x14ac:dyDescent="0.25">
      <c r="A5473" s="1">
        <v>5.4700000000000001E-6</v>
      </c>
      <c r="B5473">
        <v>-2.2169599999999998</v>
      </c>
      <c r="C5473">
        <v>-5.2098560000000003</v>
      </c>
      <c r="D5473">
        <v>0</v>
      </c>
    </row>
    <row r="5474" spans="1:4" x14ac:dyDescent="0.25">
      <c r="A5474" s="1">
        <v>5.4700000000000001E-6</v>
      </c>
      <c r="B5474">
        <v>-2.2448999999999999</v>
      </c>
      <c r="C5474">
        <v>-5.2755150000000004</v>
      </c>
      <c r="D5474">
        <v>0</v>
      </c>
    </row>
    <row r="5475" spans="1:4" x14ac:dyDescent="0.25">
      <c r="A5475" s="1">
        <v>5.4700000000000001E-6</v>
      </c>
      <c r="B5475">
        <v>-2.27264</v>
      </c>
      <c r="C5475">
        <v>-5.3407039999999997</v>
      </c>
      <c r="D5475">
        <v>0</v>
      </c>
    </row>
    <row r="5476" spans="1:4" x14ac:dyDescent="0.25">
      <c r="A5476" s="1">
        <v>5.4700000000000001E-6</v>
      </c>
      <c r="B5476">
        <v>-2.3001100000000001</v>
      </c>
      <c r="C5476">
        <v>-5.4052585000000004</v>
      </c>
      <c r="D5476">
        <v>0</v>
      </c>
    </row>
    <row r="5477" spans="1:4" x14ac:dyDescent="0.25">
      <c r="A5477" s="1">
        <v>5.4700000000000001E-6</v>
      </c>
      <c r="B5477">
        <v>-2.3272699999999999</v>
      </c>
      <c r="C5477">
        <v>-5.4690845000000001</v>
      </c>
      <c r="D5477">
        <v>0</v>
      </c>
    </row>
    <row r="5478" spans="1:4" x14ac:dyDescent="0.25">
      <c r="A5478" s="1">
        <v>5.48E-6</v>
      </c>
      <c r="B5478">
        <v>-2.3540399999999999</v>
      </c>
      <c r="C5478">
        <v>-5.5319940000000001</v>
      </c>
      <c r="D5478">
        <v>0</v>
      </c>
    </row>
    <row r="5479" spans="1:4" x14ac:dyDescent="0.25">
      <c r="A5479" s="1">
        <v>5.48E-6</v>
      </c>
      <c r="B5479">
        <v>-2.3803899999999998</v>
      </c>
      <c r="C5479">
        <v>-5.5939164999999997</v>
      </c>
      <c r="D5479">
        <v>0</v>
      </c>
    </row>
    <row r="5480" spans="1:4" x14ac:dyDescent="0.25">
      <c r="A5480" s="1">
        <v>5.48E-6</v>
      </c>
      <c r="B5480">
        <v>-2.4062299999999999</v>
      </c>
      <c r="C5480">
        <v>-5.6546405000000002</v>
      </c>
      <c r="D5480">
        <v>0</v>
      </c>
    </row>
    <row r="5481" spans="1:4" x14ac:dyDescent="0.25">
      <c r="A5481" s="1">
        <v>5.48E-6</v>
      </c>
      <c r="B5481">
        <v>-2.4315199999999999</v>
      </c>
      <c r="C5481">
        <v>-5.7140719999999998</v>
      </c>
      <c r="D5481">
        <v>0</v>
      </c>
    </row>
    <row r="5482" spans="1:4" x14ac:dyDescent="0.25">
      <c r="A5482" s="1">
        <v>5.48E-6</v>
      </c>
      <c r="B5482">
        <v>-2.45621</v>
      </c>
      <c r="C5482">
        <v>-5.7720935000000004</v>
      </c>
      <c r="D5482">
        <v>0</v>
      </c>
    </row>
    <row r="5483" spans="1:4" x14ac:dyDescent="0.25">
      <c r="A5483" s="1">
        <v>5.48E-6</v>
      </c>
      <c r="B5483">
        <v>-2.4802499999999998</v>
      </c>
      <c r="C5483">
        <v>-5.8285875000000003</v>
      </c>
      <c r="D5483">
        <v>0</v>
      </c>
    </row>
    <row r="5484" spans="1:4" x14ac:dyDescent="0.25">
      <c r="A5484" s="1">
        <v>5.48E-6</v>
      </c>
      <c r="B5484">
        <v>-2.5035799999999999</v>
      </c>
      <c r="C5484">
        <v>-5.883413</v>
      </c>
      <c r="D5484">
        <v>0</v>
      </c>
    </row>
    <row r="5485" spans="1:4" x14ac:dyDescent="0.25">
      <c r="A5485" s="1">
        <v>5.48E-6</v>
      </c>
      <c r="B5485">
        <v>-2.52616</v>
      </c>
      <c r="C5485">
        <v>-5.9364759999999999</v>
      </c>
      <c r="D5485">
        <v>0</v>
      </c>
    </row>
    <row r="5486" spans="1:4" x14ac:dyDescent="0.25">
      <c r="A5486" s="1">
        <v>5.48E-6</v>
      </c>
      <c r="B5486">
        <v>-2.5479599999999998</v>
      </c>
      <c r="C5486">
        <v>-5.9877060000000002</v>
      </c>
      <c r="D5486">
        <v>0</v>
      </c>
    </row>
    <row r="5487" spans="1:4" x14ac:dyDescent="0.25">
      <c r="A5487" s="1">
        <v>5.48E-6</v>
      </c>
      <c r="B5487">
        <v>-2.56894</v>
      </c>
      <c r="C5487">
        <v>-6.0370090000000003</v>
      </c>
      <c r="D5487">
        <v>0</v>
      </c>
    </row>
    <row r="5488" spans="1:4" x14ac:dyDescent="0.25">
      <c r="A5488" s="1">
        <v>5.49E-6</v>
      </c>
      <c r="B5488">
        <v>-2.5890399999999998</v>
      </c>
      <c r="C5488">
        <v>-6.084244</v>
      </c>
      <c r="D5488">
        <v>0</v>
      </c>
    </row>
    <row r="5489" spans="1:4" x14ac:dyDescent="0.25">
      <c r="A5489" s="1">
        <v>5.49E-6</v>
      </c>
      <c r="B5489">
        <v>-2.6082299999999998</v>
      </c>
      <c r="C5489">
        <v>-6.1293404999999996</v>
      </c>
      <c r="D5489">
        <v>0</v>
      </c>
    </row>
    <row r="5490" spans="1:4" x14ac:dyDescent="0.25">
      <c r="A5490" s="1">
        <v>5.49E-6</v>
      </c>
      <c r="B5490">
        <v>-2.6264799999999999</v>
      </c>
      <c r="C5490">
        <v>-6.1722279999999996</v>
      </c>
      <c r="D5490">
        <v>0</v>
      </c>
    </row>
    <row r="5491" spans="1:4" x14ac:dyDescent="0.25">
      <c r="A5491" s="1">
        <v>5.49E-6</v>
      </c>
      <c r="B5491">
        <v>-2.6437300000000001</v>
      </c>
      <c r="C5491">
        <v>-6.2127654999999997</v>
      </c>
      <c r="D5491">
        <v>0</v>
      </c>
    </row>
    <row r="5492" spans="1:4" x14ac:dyDescent="0.25">
      <c r="A5492" s="1">
        <v>5.49E-6</v>
      </c>
      <c r="B5492">
        <v>-2.6599599999999999</v>
      </c>
      <c r="C5492">
        <v>-6.2509059999999996</v>
      </c>
      <c r="D5492">
        <v>0</v>
      </c>
    </row>
    <row r="5493" spans="1:4" x14ac:dyDescent="0.25">
      <c r="A5493" s="1">
        <v>5.49E-6</v>
      </c>
      <c r="B5493">
        <v>-2.6751200000000002</v>
      </c>
      <c r="C5493">
        <v>-6.2865320000000002</v>
      </c>
      <c r="D5493">
        <v>0</v>
      </c>
    </row>
    <row r="5494" spans="1:4" x14ac:dyDescent="0.25">
      <c r="A5494" s="1">
        <v>5.49E-6</v>
      </c>
      <c r="B5494">
        <v>-2.6891799999999999</v>
      </c>
      <c r="C5494">
        <v>-6.3195730000000001</v>
      </c>
      <c r="D5494">
        <v>0</v>
      </c>
    </row>
    <row r="5495" spans="1:4" x14ac:dyDescent="0.25">
      <c r="A5495" s="1">
        <v>5.49E-6</v>
      </c>
      <c r="B5495">
        <v>-2.7021199999999999</v>
      </c>
      <c r="C5495">
        <v>-6.3499819999999998</v>
      </c>
      <c r="D5495">
        <v>0</v>
      </c>
    </row>
    <row r="5496" spans="1:4" x14ac:dyDescent="0.25">
      <c r="A5496" s="1">
        <v>5.49E-6</v>
      </c>
      <c r="B5496">
        <v>-2.7139099999999998</v>
      </c>
      <c r="C5496">
        <v>-6.3776884999999996</v>
      </c>
      <c r="D5496">
        <v>0</v>
      </c>
    </row>
    <row r="5497" spans="1:4" x14ac:dyDescent="0.25">
      <c r="A5497" s="1">
        <v>5.49E-6</v>
      </c>
      <c r="B5497">
        <v>-2.7245300000000001</v>
      </c>
      <c r="C5497">
        <v>-6.4026455000000002</v>
      </c>
      <c r="D5497">
        <v>0</v>
      </c>
    </row>
    <row r="5498" spans="1:4" x14ac:dyDescent="0.25">
      <c r="A5498" s="1">
        <v>5.4999999999999999E-6</v>
      </c>
      <c r="B5498">
        <v>-2.7339699999999998</v>
      </c>
      <c r="C5498">
        <v>-6.4248295000000004</v>
      </c>
      <c r="D5498">
        <v>0</v>
      </c>
    </row>
    <row r="5499" spans="1:4" x14ac:dyDescent="0.25">
      <c r="A5499" s="1">
        <v>5.4999999999999999E-6</v>
      </c>
      <c r="B5499">
        <v>-2.74221</v>
      </c>
      <c r="C5499">
        <v>-6.4441934999999999</v>
      </c>
      <c r="D5499">
        <v>0</v>
      </c>
    </row>
    <row r="5500" spans="1:4" x14ac:dyDescent="0.25">
      <c r="A5500" s="1">
        <v>5.4999999999999999E-6</v>
      </c>
      <c r="B5500">
        <v>-2.74925</v>
      </c>
      <c r="C5500">
        <v>-6.4607374999999996</v>
      </c>
      <c r="D5500">
        <v>0</v>
      </c>
    </row>
    <row r="5501" spans="1:4" x14ac:dyDescent="0.25">
      <c r="A5501" s="1">
        <v>5.4999999999999999E-6</v>
      </c>
      <c r="B5501">
        <v>-2.7550599999999998</v>
      </c>
      <c r="C5501">
        <v>-6.4743909999999998</v>
      </c>
      <c r="D5501">
        <v>0</v>
      </c>
    </row>
    <row r="5502" spans="1:4" x14ac:dyDescent="0.25">
      <c r="A5502" s="1">
        <v>5.4999999999999999E-6</v>
      </c>
      <c r="B5502">
        <v>-2.7596400000000001</v>
      </c>
      <c r="C5502">
        <v>-6.4851539999999996</v>
      </c>
      <c r="D5502">
        <v>0</v>
      </c>
    </row>
    <row r="5503" spans="1:4" x14ac:dyDescent="0.25">
      <c r="A5503" s="1">
        <v>5.4999999999999999E-6</v>
      </c>
      <c r="B5503">
        <v>-2.7629800000000002</v>
      </c>
      <c r="C5503">
        <v>-6.4930029999999999</v>
      </c>
      <c r="D5503">
        <v>0</v>
      </c>
    </row>
    <row r="5504" spans="1:4" x14ac:dyDescent="0.25">
      <c r="A5504" s="1">
        <v>5.4999999999999999E-6</v>
      </c>
      <c r="B5504">
        <v>-2.7650700000000001</v>
      </c>
      <c r="C5504">
        <v>-6.4979145000000003</v>
      </c>
      <c r="D5504">
        <v>0</v>
      </c>
    </row>
    <row r="5505" spans="1:4" x14ac:dyDescent="0.25">
      <c r="A5505" s="1">
        <v>5.4999999999999999E-6</v>
      </c>
      <c r="B5505">
        <v>-2.7659099999999999</v>
      </c>
      <c r="C5505">
        <v>-6.4998885</v>
      </c>
      <c r="D5505">
        <v>0</v>
      </c>
    </row>
    <row r="5506" spans="1:4" x14ac:dyDescent="0.25">
      <c r="A5506" s="1">
        <v>5.4999999999999999E-6</v>
      </c>
      <c r="B5506">
        <v>-2.7654999999999998</v>
      </c>
      <c r="C5506">
        <v>-6.4989249999999998</v>
      </c>
      <c r="D5506">
        <v>0</v>
      </c>
    </row>
    <row r="5507" spans="1:4" x14ac:dyDescent="0.25">
      <c r="A5507" s="1">
        <v>5.4999999999999999E-6</v>
      </c>
      <c r="B5507">
        <v>-2.76383</v>
      </c>
      <c r="C5507">
        <v>-6.4950004999999997</v>
      </c>
      <c r="D5507">
        <v>0</v>
      </c>
    </row>
    <row r="5508" spans="1:4" x14ac:dyDescent="0.25">
      <c r="A5508" s="1">
        <v>5.5099999999999998E-6</v>
      </c>
      <c r="B5508">
        <v>-2.76091</v>
      </c>
      <c r="C5508">
        <v>-6.4881384999999998</v>
      </c>
      <c r="D5508">
        <v>0</v>
      </c>
    </row>
    <row r="5509" spans="1:4" x14ac:dyDescent="0.25">
      <c r="A5509" s="1">
        <v>5.5099999999999998E-6</v>
      </c>
      <c r="B5509">
        <v>-2.7567599999999999</v>
      </c>
      <c r="C5509">
        <v>-6.4783860000000004</v>
      </c>
      <c r="D5509">
        <v>0</v>
      </c>
    </row>
    <row r="5510" spans="1:4" x14ac:dyDescent="0.25">
      <c r="A5510" s="1">
        <v>5.5099999999999998E-6</v>
      </c>
      <c r="B5510">
        <v>-2.7513899999999998</v>
      </c>
      <c r="C5510">
        <v>-6.4657665</v>
      </c>
      <c r="D5510">
        <v>0</v>
      </c>
    </row>
    <row r="5511" spans="1:4" x14ac:dyDescent="0.25">
      <c r="A5511" s="1">
        <v>5.5099999999999998E-6</v>
      </c>
      <c r="B5511">
        <v>-2.7448199999999998</v>
      </c>
      <c r="C5511">
        <v>-6.4503269999999997</v>
      </c>
      <c r="D5511">
        <v>0</v>
      </c>
    </row>
    <row r="5512" spans="1:4" x14ac:dyDescent="0.25">
      <c r="A5512" s="1">
        <v>5.5099999999999998E-6</v>
      </c>
      <c r="B5512">
        <v>-2.7370800000000002</v>
      </c>
      <c r="C5512">
        <v>-6.4321380000000001</v>
      </c>
      <c r="D5512">
        <v>0</v>
      </c>
    </row>
    <row r="5513" spans="1:4" x14ac:dyDescent="0.25">
      <c r="A5513" s="1">
        <v>5.5099999999999998E-6</v>
      </c>
      <c r="B5513">
        <v>-2.72817</v>
      </c>
      <c r="C5513">
        <v>-6.4111995000000004</v>
      </c>
      <c r="D5513">
        <v>0</v>
      </c>
    </row>
    <row r="5514" spans="1:4" x14ac:dyDescent="0.25">
      <c r="A5514" s="1">
        <v>5.5099999999999998E-6</v>
      </c>
      <c r="B5514">
        <v>-2.7181299999999999</v>
      </c>
      <c r="C5514">
        <v>-6.3876055000000003</v>
      </c>
      <c r="D5514">
        <v>0</v>
      </c>
    </row>
    <row r="5515" spans="1:4" x14ac:dyDescent="0.25">
      <c r="A5515" s="1">
        <v>5.5099999999999998E-6</v>
      </c>
      <c r="B5515">
        <v>-2.7069700000000001</v>
      </c>
      <c r="C5515">
        <v>-6.3613795</v>
      </c>
      <c r="D5515">
        <v>0</v>
      </c>
    </row>
    <row r="5516" spans="1:4" x14ac:dyDescent="0.25">
      <c r="A5516" s="1">
        <v>5.5099999999999998E-6</v>
      </c>
      <c r="B5516">
        <v>-2.6947299999999998</v>
      </c>
      <c r="C5516">
        <v>-6.3326155000000002</v>
      </c>
      <c r="D5516">
        <v>0</v>
      </c>
    </row>
    <row r="5517" spans="1:4" x14ac:dyDescent="0.25">
      <c r="A5517" s="1">
        <v>5.5099999999999998E-6</v>
      </c>
      <c r="B5517">
        <v>-2.6814200000000001</v>
      </c>
      <c r="C5517">
        <v>-6.3013370000000002</v>
      </c>
      <c r="D5517">
        <v>0</v>
      </c>
    </row>
    <row r="5518" spans="1:4" x14ac:dyDescent="0.25">
      <c r="A5518" s="1">
        <v>5.5199999999999997E-6</v>
      </c>
      <c r="B5518">
        <v>-2.6670699999999998</v>
      </c>
      <c r="C5518">
        <v>-6.2676144999999996</v>
      </c>
      <c r="D5518">
        <v>0</v>
      </c>
    </row>
    <row r="5519" spans="1:4" x14ac:dyDescent="0.25">
      <c r="A5519" s="1">
        <v>5.5199999999999997E-6</v>
      </c>
      <c r="B5519">
        <v>-2.6517200000000001</v>
      </c>
      <c r="C5519">
        <v>-6.2315420000000001</v>
      </c>
      <c r="D5519">
        <v>0</v>
      </c>
    </row>
    <row r="5520" spans="1:4" x14ac:dyDescent="0.25">
      <c r="A5520" s="1">
        <v>5.5199999999999997E-6</v>
      </c>
      <c r="B5520">
        <v>-2.6354000000000002</v>
      </c>
      <c r="C5520">
        <v>-6.1931900000000004</v>
      </c>
      <c r="D5520">
        <v>0</v>
      </c>
    </row>
    <row r="5521" spans="1:4" x14ac:dyDescent="0.25">
      <c r="A5521" s="1">
        <v>5.5199999999999997E-6</v>
      </c>
      <c r="B5521">
        <v>-2.6181399999999999</v>
      </c>
      <c r="C5521">
        <v>-6.1526290000000001</v>
      </c>
      <c r="D5521">
        <v>0</v>
      </c>
    </row>
    <row r="5522" spans="1:4" x14ac:dyDescent="0.25">
      <c r="A5522" s="1">
        <v>5.5199999999999997E-6</v>
      </c>
      <c r="B5522">
        <v>-2.59999</v>
      </c>
      <c r="C5522">
        <v>-6.1099765000000001</v>
      </c>
      <c r="D5522">
        <v>0</v>
      </c>
    </row>
    <row r="5523" spans="1:4" x14ac:dyDescent="0.25">
      <c r="A5523" s="1">
        <v>5.5199999999999997E-6</v>
      </c>
      <c r="B5523">
        <v>-2.581</v>
      </c>
      <c r="C5523">
        <v>-6.0653499999999996</v>
      </c>
      <c r="D5523">
        <v>0</v>
      </c>
    </row>
    <row r="5524" spans="1:4" x14ac:dyDescent="0.25">
      <c r="A5524" s="1">
        <v>5.5199999999999997E-6</v>
      </c>
      <c r="B5524">
        <v>-2.56121</v>
      </c>
      <c r="C5524">
        <v>-6.0188435</v>
      </c>
      <c r="D5524">
        <v>0</v>
      </c>
    </row>
    <row r="5525" spans="1:4" x14ac:dyDescent="0.25">
      <c r="A5525" s="1">
        <v>5.5199999999999997E-6</v>
      </c>
      <c r="B5525">
        <v>-2.5406599999999999</v>
      </c>
      <c r="C5525">
        <v>-5.9705510000000004</v>
      </c>
      <c r="D5525">
        <v>0</v>
      </c>
    </row>
    <row r="5526" spans="1:4" x14ac:dyDescent="0.25">
      <c r="A5526" s="1">
        <v>5.5199999999999997E-6</v>
      </c>
      <c r="B5526">
        <v>-2.5194100000000001</v>
      </c>
      <c r="C5526">
        <v>-5.9206135</v>
      </c>
      <c r="D5526">
        <v>0</v>
      </c>
    </row>
    <row r="5527" spans="1:4" x14ac:dyDescent="0.25">
      <c r="A5527" s="1">
        <v>5.5199999999999997E-6</v>
      </c>
      <c r="B5527">
        <v>-2.4975100000000001</v>
      </c>
      <c r="C5527">
        <v>-5.8691484999999997</v>
      </c>
      <c r="D5527">
        <v>0</v>
      </c>
    </row>
    <row r="5528" spans="1:4" x14ac:dyDescent="0.25">
      <c r="A5528" s="1">
        <v>5.5300000000000004E-6</v>
      </c>
      <c r="B5528">
        <v>-2.47498</v>
      </c>
      <c r="C5528">
        <v>-5.8162029999999998</v>
      </c>
      <c r="D5528">
        <v>0</v>
      </c>
    </row>
    <row r="5529" spans="1:4" x14ac:dyDescent="0.25">
      <c r="A5529" s="1">
        <v>5.5300000000000004E-6</v>
      </c>
      <c r="B5529">
        <v>-2.4518900000000001</v>
      </c>
      <c r="C5529">
        <v>-5.7619414999999998</v>
      </c>
      <c r="D5529">
        <v>0</v>
      </c>
    </row>
    <row r="5530" spans="1:4" x14ac:dyDescent="0.25">
      <c r="A5530" s="1">
        <v>5.5300000000000004E-6</v>
      </c>
      <c r="B5530">
        <v>-2.42828</v>
      </c>
      <c r="C5530">
        <v>-5.7064579999999996</v>
      </c>
      <c r="D5530">
        <v>0</v>
      </c>
    </row>
    <row r="5531" spans="1:4" x14ac:dyDescent="0.25">
      <c r="A5531" s="1">
        <v>5.5300000000000004E-6</v>
      </c>
      <c r="B5531">
        <v>-2.4041999999999999</v>
      </c>
      <c r="C5531">
        <v>-5.6498699999999999</v>
      </c>
      <c r="D5531">
        <v>0</v>
      </c>
    </row>
    <row r="5532" spans="1:4" x14ac:dyDescent="0.25">
      <c r="A5532" s="1">
        <v>5.5300000000000004E-6</v>
      </c>
      <c r="B5532">
        <v>-2.3797000000000001</v>
      </c>
      <c r="C5532">
        <v>-5.592295</v>
      </c>
      <c r="D5532">
        <v>0</v>
      </c>
    </row>
    <row r="5533" spans="1:4" x14ac:dyDescent="0.25">
      <c r="A5533" s="1">
        <v>5.5300000000000004E-6</v>
      </c>
      <c r="B5533">
        <v>-2.3548300000000002</v>
      </c>
      <c r="C5533">
        <v>-5.5338504999999998</v>
      </c>
      <c r="D5533">
        <v>0</v>
      </c>
    </row>
    <row r="5534" spans="1:4" x14ac:dyDescent="0.25">
      <c r="A5534" s="1">
        <v>5.5300000000000004E-6</v>
      </c>
      <c r="B5534">
        <v>-2.3296399999999999</v>
      </c>
      <c r="C5534">
        <v>-5.4746540000000001</v>
      </c>
      <c r="D5534">
        <v>0</v>
      </c>
    </row>
    <row r="5535" spans="1:4" x14ac:dyDescent="0.25">
      <c r="A5535" s="1">
        <v>5.5300000000000004E-6</v>
      </c>
      <c r="B5535">
        <v>-2.3041999999999998</v>
      </c>
      <c r="C5535">
        <v>-5.4148699999999996</v>
      </c>
      <c r="D5535">
        <v>0</v>
      </c>
    </row>
    <row r="5536" spans="1:4" x14ac:dyDescent="0.25">
      <c r="A5536" s="1">
        <v>5.5300000000000004E-6</v>
      </c>
      <c r="B5536">
        <v>-2.2785600000000001</v>
      </c>
      <c r="C5536">
        <v>-5.354616</v>
      </c>
      <c r="D5536">
        <v>0</v>
      </c>
    </row>
    <row r="5537" spans="1:4" x14ac:dyDescent="0.25">
      <c r="A5537" s="1">
        <v>5.5300000000000004E-6</v>
      </c>
      <c r="B5537">
        <v>-2.2527900000000001</v>
      </c>
      <c r="C5537">
        <v>-5.2940564999999999</v>
      </c>
      <c r="D5537">
        <v>0</v>
      </c>
    </row>
    <row r="5538" spans="1:4" x14ac:dyDescent="0.25">
      <c r="A5538" s="1">
        <v>5.5400000000000003E-6</v>
      </c>
      <c r="B5538">
        <v>-2.2269299999999999</v>
      </c>
      <c r="C5538">
        <v>-5.2332855</v>
      </c>
      <c r="D5538">
        <v>0</v>
      </c>
    </row>
    <row r="5539" spans="1:4" x14ac:dyDescent="0.25">
      <c r="A5539" s="1">
        <v>5.5400000000000003E-6</v>
      </c>
      <c r="B5539">
        <v>-2.20105</v>
      </c>
      <c r="C5539">
        <v>-5.1724674999999998</v>
      </c>
      <c r="D5539">
        <v>0</v>
      </c>
    </row>
    <row r="5540" spans="1:4" x14ac:dyDescent="0.25">
      <c r="A5540" s="1">
        <v>5.5400000000000003E-6</v>
      </c>
      <c r="B5540">
        <v>-2.1751999999999998</v>
      </c>
      <c r="C5540">
        <v>-5.11172</v>
      </c>
      <c r="D5540">
        <v>0</v>
      </c>
    </row>
    <row r="5541" spans="1:4" x14ac:dyDescent="0.25">
      <c r="A5541" s="1">
        <v>5.5400000000000003E-6</v>
      </c>
      <c r="B5541">
        <v>-2.1494300000000002</v>
      </c>
      <c r="C5541">
        <v>-5.0511604999999999</v>
      </c>
      <c r="D5541">
        <v>0</v>
      </c>
    </row>
    <row r="5542" spans="1:4" x14ac:dyDescent="0.25">
      <c r="A5542" s="1">
        <v>5.5400000000000003E-6</v>
      </c>
      <c r="B5542">
        <v>-2.1237900000000001</v>
      </c>
      <c r="C5542">
        <v>-4.9909065000000004</v>
      </c>
      <c r="D5542">
        <v>0</v>
      </c>
    </row>
    <row r="5543" spans="1:4" x14ac:dyDescent="0.25">
      <c r="A5543" s="1">
        <v>5.5400000000000003E-6</v>
      </c>
      <c r="B5543">
        <v>-2.0983299999999998</v>
      </c>
      <c r="C5543">
        <v>-4.9310755000000004</v>
      </c>
      <c r="D5543">
        <v>0</v>
      </c>
    </row>
    <row r="5544" spans="1:4" x14ac:dyDescent="0.25">
      <c r="A5544" s="1">
        <v>5.5400000000000003E-6</v>
      </c>
      <c r="B5544">
        <v>-2.0731000000000002</v>
      </c>
      <c r="C5544">
        <v>-4.871785</v>
      </c>
      <c r="D5544">
        <v>0</v>
      </c>
    </row>
    <row r="5545" spans="1:4" x14ac:dyDescent="0.25">
      <c r="A5545" s="1">
        <v>5.5400000000000003E-6</v>
      </c>
      <c r="B5545">
        <v>-2.0481600000000002</v>
      </c>
      <c r="C5545">
        <v>-4.8131760000000003</v>
      </c>
      <c r="D5545">
        <v>0</v>
      </c>
    </row>
    <row r="5546" spans="1:4" x14ac:dyDescent="0.25">
      <c r="A5546" s="1">
        <v>5.5400000000000003E-6</v>
      </c>
      <c r="B5546">
        <v>-2.0235599999999998</v>
      </c>
      <c r="C5546">
        <v>-4.7553660000000004</v>
      </c>
      <c r="D5546">
        <v>0</v>
      </c>
    </row>
    <row r="5547" spans="1:4" x14ac:dyDescent="0.25">
      <c r="A5547" s="1">
        <v>5.5400000000000003E-6</v>
      </c>
      <c r="B5547">
        <v>-1.99935</v>
      </c>
      <c r="C5547">
        <v>-4.6984725000000003</v>
      </c>
      <c r="D5547">
        <v>0</v>
      </c>
    </row>
    <row r="5548" spans="1:4" x14ac:dyDescent="0.25">
      <c r="A5548" s="1">
        <v>5.5500000000000002E-6</v>
      </c>
      <c r="B5548">
        <v>-1.97559</v>
      </c>
      <c r="C5548">
        <v>-4.6426365000000001</v>
      </c>
      <c r="D5548">
        <v>0</v>
      </c>
    </row>
    <row r="5549" spans="1:4" x14ac:dyDescent="0.25">
      <c r="A5549" s="1">
        <v>5.5500000000000002E-6</v>
      </c>
      <c r="B5549">
        <v>-1.9523299999999999</v>
      </c>
      <c r="C5549">
        <v>-4.5879754999999998</v>
      </c>
      <c r="D5549">
        <v>0</v>
      </c>
    </row>
    <row r="5550" spans="1:4" x14ac:dyDescent="0.25">
      <c r="A5550" s="1">
        <v>5.5500000000000002E-6</v>
      </c>
      <c r="B5550">
        <v>-1.92963</v>
      </c>
      <c r="C5550">
        <v>-4.5346304999999996</v>
      </c>
      <c r="D5550">
        <v>0</v>
      </c>
    </row>
    <row r="5551" spans="1:4" x14ac:dyDescent="0.25">
      <c r="A5551" s="1">
        <v>5.5500000000000002E-6</v>
      </c>
      <c r="B5551">
        <v>-1.9075200000000001</v>
      </c>
      <c r="C5551">
        <v>-4.482672</v>
      </c>
      <c r="D5551">
        <v>0</v>
      </c>
    </row>
    <row r="5552" spans="1:4" x14ac:dyDescent="0.25">
      <c r="A5552" s="1">
        <v>5.5500000000000002E-6</v>
      </c>
      <c r="B5552">
        <v>-1.8860699999999999</v>
      </c>
      <c r="C5552">
        <v>-4.4322644999999996</v>
      </c>
      <c r="D5552">
        <v>0</v>
      </c>
    </row>
    <row r="5553" spans="1:4" x14ac:dyDescent="0.25">
      <c r="A5553" s="1">
        <v>5.5500000000000002E-6</v>
      </c>
      <c r="B5553">
        <v>-1.86531</v>
      </c>
      <c r="C5553">
        <v>-4.3834784999999998</v>
      </c>
      <c r="D5553">
        <v>3800</v>
      </c>
    </row>
    <row r="5554" spans="1:4" x14ac:dyDescent="0.25">
      <c r="A5554" s="1">
        <v>5.5500000000000002E-6</v>
      </c>
      <c r="B5554">
        <v>-1.84528</v>
      </c>
      <c r="C5554">
        <v>-4.3364079999999996</v>
      </c>
      <c r="D5554">
        <v>3800</v>
      </c>
    </row>
    <row r="5555" spans="1:4" x14ac:dyDescent="0.25">
      <c r="A5555" s="1">
        <v>5.5500000000000002E-6</v>
      </c>
      <c r="B5555">
        <v>-1.8260099999999999</v>
      </c>
      <c r="C5555">
        <v>-4.2911235000000003</v>
      </c>
      <c r="D5555">
        <v>3800</v>
      </c>
    </row>
    <row r="5556" spans="1:4" x14ac:dyDescent="0.25">
      <c r="A5556" s="1">
        <v>5.5500000000000002E-6</v>
      </c>
      <c r="B5556">
        <v>-1.80755</v>
      </c>
      <c r="C5556">
        <v>-4.2477425000000002</v>
      </c>
      <c r="D5556">
        <v>3800</v>
      </c>
    </row>
    <row r="5557" spans="1:4" x14ac:dyDescent="0.25">
      <c r="A5557" s="1">
        <v>5.5500000000000002E-6</v>
      </c>
      <c r="B5557">
        <v>-1.78993</v>
      </c>
      <c r="C5557">
        <v>-4.2063354999999998</v>
      </c>
      <c r="D5557">
        <v>3800</v>
      </c>
    </row>
    <row r="5558" spans="1:4" x14ac:dyDescent="0.25">
      <c r="A5558" s="1">
        <v>5.5600000000000001E-6</v>
      </c>
      <c r="B5558">
        <v>-1.77319</v>
      </c>
      <c r="C5558">
        <v>-4.1669964999999998</v>
      </c>
      <c r="D5558">
        <v>3800</v>
      </c>
    </row>
    <row r="5559" spans="1:4" x14ac:dyDescent="0.25">
      <c r="A5559" s="1">
        <v>5.5600000000000001E-6</v>
      </c>
      <c r="B5559">
        <v>-1.75736</v>
      </c>
      <c r="C5559">
        <v>-4.1297959999999998</v>
      </c>
      <c r="D5559">
        <v>3800</v>
      </c>
    </row>
    <row r="5560" spans="1:4" x14ac:dyDescent="0.25">
      <c r="A5560" s="1">
        <v>5.5600000000000001E-6</v>
      </c>
      <c r="B5560">
        <v>-1.74248</v>
      </c>
      <c r="C5560">
        <v>-4.0948279999999997</v>
      </c>
      <c r="D5560">
        <v>3800</v>
      </c>
    </row>
    <row r="5561" spans="1:4" x14ac:dyDescent="0.25">
      <c r="A5561" s="1">
        <v>5.5600000000000001E-6</v>
      </c>
      <c r="B5561">
        <v>-1.7285900000000001</v>
      </c>
      <c r="C5561">
        <v>-4.0621865000000001</v>
      </c>
      <c r="D5561">
        <v>3800</v>
      </c>
    </row>
    <row r="5562" spans="1:4" x14ac:dyDescent="0.25">
      <c r="A5562" s="1">
        <v>5.5600000000000001E-6</v>
      </c>
      <c r="B5562">
        <v>-1.7157100000000001</v>
      </c>
      <c r="C5562">
        <v>-4.0319184999999997</v>
      </c>
      <c r="D5562">
        <v>3800</v>
      </c>
    </row>
    <row r="5563" spans="1:4" x14ac:dyDescent="0.25">
      <c r="A5563" s="1">
        <v>5.5600000000000001E-6</v>
      </c>
      <c r="B5563">
        <v>-1.70387</v>
      </c>
      <c r="C5563">
        <v>-4.0040944999999999</v>
      </c>
      <c r="D5563">
        <v>3800</v>
      </c>
    </row>
    <row r="5564" spans="1:4" x14ac:dyDescent="0.25">
      <c r="A5564" s="1">
        <v>5.5600000000000001E-6</v>
      </c>
      <c r="B5564">
        <v>-1.6931</v>
      </c>
      <c r="C5564">
        <v>-3.9787849999999998</v>
      </c>
      <c r="D5564">
        <v>3800</v>
      </c>
    </row>
    <row r="5565" spans="1:4" x14ac:dyDescent="0.25">
      <c r="A5565" s="1">
        <v>5.5600000000000001E-6</v>
      </c>
      <c r="B5565">
        <v>-1.6834199999999999</v>
      </c>
      <c r="C5565">
        <v>-3.9560369999999998</v>
      </c>
      <c r="D5565">
        <v>3800</v>
      </c>
    </row>
    <row r="5566" spans="1:4" x14ac:dyDescent="0.25">
      <c r="A5566" s="1">
        <v>5.5600000000000001E-6</v>
      </c>
      <c r="B5566">
        <v>-1.6748400000000001</v>
      </c>
      <c r="C5566">
        <v>-3.9358740000000001</v>
      </c>
      <c r="D5566">
        <v>3800</v>
      </c>
    </row>
    <row r="5567" spans="1:4" x14ac:dyDescent="0.25">
      <c r="A5567" s="1">
        <v>5.5600000000000001E-6</v>
      </c>
      <c r="B5567">
        <v>-1.66737</v>
      </c>
      <c r="C5567">
        <v>-3.9183195</v>
      </c>
      <c r="D5567">
        <v>0</v>
      </c>
    </row>
    <row r="5568" spans="1:4" x14ac:dyDescent="0.25">
      <c r="A5568" s="1">
        <v>5.57E-6</v>
      </c>
      <c r="B5568">
        <v>-1.66103</v>
      </c>
      <c r="C5568">
        <v>-3.9034205000000002</v>
      </c>
      <c r="D5568">
        <v>0</v>
      </c>
    </row>
    <row r="5569" spans="1:4" x14ac:dyDescent="0.25">
      <c r="A5569" s="1">
        <v>5.57E-6</v>
      </c>
      <c r="B5569">
        <v>-1.6558200000000001</v>
      </c>
      <c r="C5569">
        <v>-3.8911769999999999</v>
      </c>
      <c r="D5569">
        <v>0</v>
      </c>
    </row>
    <row r="5570" spans="1:4" x14ac:dyDescent="0.25">
      <c r="A5570" s="1">
        <v>5.57E-6</v>
      </c>
      <c r="B5570">
        <v>-1.6517500000000001</v>
      </c>
      <c r="C5570">
        <v>-3.8816125000000001</v>
      </c>
      <c r="D5570">
        <v>0</v>
      </c>
    </row>
    <row r="5571" spans="1:4" x14ac:dyDescent="0.25">
      <c r="A5571" s="1">
        <v>5.57E-6</v>
      </c>
      <c r="B5571">
        <v>-1.64883</v>
      </c>
      <c r="C5571">
        <v>-3.8747505000000002</v>
      </c>
      <c r="D5571">
        <v>0</v>
      </c>
    </row>
    <row r="5572" spans="1:4" x14ac:dyDescent="0.25">
      <c r="A5572" s="1">
        <v>5.57E-6</v>
      </c>
      <c r="B5572">
        <v>-1.64706</v>
      </c>
      <c r="C5572">
        <v>-3.8705910000000001</v>
      </c>
      <c r="D5572">
        <v>0</v>
      </c>
    </row>
    <row r="5573" spans="1:4" x14ac:dyDescent="0.25">
      <c r="A5573" s="1">
        <v>5.57E-6</v>
      </c>
      <c r="B5573">
        <v>-1.64645</v>
      </c>
      <c r="C5573">
        <v>-3.8691575</v>
      </c>
      <c r="D5573">
        <v>0</v>
      </c>
    </row>
    <row r="5574" spans="1:4" x14ac:dyDescent="0.25">
      <c r="A5574" s="1">
        <v>5.57E-6</v>
      </c>
      <c r="B5574">
        <v>-1.647</v>
      </c>
      <c r="C5574">
        <v>-3.8704499999999999</v>
      </c>
      <c r="D5574">
        <v>0</v>
      </c>
    </row>
    <row r="5575" spans="1:4" x14ac:dyDescent="0.25">
      <c r="A5575" s="1">
        <v>5.57E-6</v>
      </c>
      <c r="B5575">
        <v>-1.6487099999999999</v>
      </c>
      <c r="C5575">
        <v>-3.8744684999999999</v>
      </c>
      <c r="D5575">
        <v>0</v>
      </c>
    </row>
    <row r="5576" spans="1:4" x14ac:dyDescent="0.25">
      <c r="A5576" s="1">
        <v>5.57E-6</v>
      </c>
      <c r="B5576">
        <v>-1.65157</v>
      </c>
      <c r="C5576">
        <v>-3.8811895000000001</v>
      </c>
      <c r="D5576">
        <v>0</v>
      </c>
    </row>
    <row r="5577" spans="1:4" x14ac:dyDescent="0.25">
      <c r="A5577" s="1">
        <v>5.57E-6</v>
      </c>
      <c r="B5577">
        <v>-1.65557</v>
      </c>
      <c r="C5577">
        <v>-3.8905894999999999</v>
      </c>
      <c r="D5577">
        <v>0</v>
      </c>
    </row>
    <row r="5578" spans="1:4" x14ac:dyDescent="0.25">
      <c r="A5578" s="1">
        <v>5.5799999999999999E-6</v>
      </c>
      <c r="B5578">
        <v>-1.6607000000000001</v>
      </c>
      <c r="C5578">
        <v>-3.9026450000000001</v>
      </c>
      <c r="D5578">
        <v>0</v>
      </c>
    </row>
    <row r="5579" spans="1:4" x14ac:dyDescent="0.25">
      <c r="A5579" s="1">
        <v>5.5799999999999999E-6</v>
      </c>
      <c r="B5579">
        <v>-1.6669400000000001</v>
      </c>
      <c r="C5579">
        <v>-3.9173089999999999</v>
      </c>
      <c r="D5579">
        <v>0</v>
      </c>
    </row>
    <row r="5580" spans="1:4" x14ac:dyDescent="0.25">
      <c r="A5580" s="1">
        <v>5.5799999999999999E-6</v>
      </c>
      <c r="B5580">
        <v>-1.6742699999999999</v>
      </c>
      <c r="C5580">
        <v>-3.9345344999999998</v>
      </c>
      <c r="D5580">
        <v>0</v>
      </c>
    </row>
    <row r="5581" spans="1:4" x14ac:dyDescent="0.25">
      <c r="A5581" s="1">
        <v>5.5799999999999999E-6</v>
      </c>
      <c r="B5581">
        <v>-1.6826700000000001</v>
      </c>
      <c r="C5581">
        <v>-3.9542744999999999</v>
      </c>
      <c r="D5581">
        <v>0</v>
      </c>
    </row>
    <row r="5582" spans="1:4" x14ac:dyDescent="0.25">
      <c r="A5582" s="1">
        <v>5.5799999999999999E-6</v>
      </c>
      <c r="B5582">
        <v>-1.69211</v>
      </c>
      <c r="C5582">
        <v>-3.9764585000000001</v>
      </c>
      <c r="D5582">
        <v>0</v>
      </c>
    </row>
    <row r="5583" spans="1:4" x14ac:dyDescent="0.25">
      <c r="A5583" s="1">
        <v>5.5799999999999999E-6</v>
      </c>
      <c r="B5583">
        <v>-1.7025600000000001</v>
      </c>
      <c r="C5583">
        <v>-4.0010159999999999</v>
      </c>
      <c r="D5583">
        <v>0</v>
      </c>
    </row>
    <row r="5584" spans="1:4" x14ac:dyDescent="0.25">
      <c r="A5584" s="1">
        <v>5.5799999999999999E-6</v>
      </c>
      <c r="B5584">
        <v>-1.7140200000000001</v>
      </c>
      <c r="C5584">
        <v>-4.0279470000000002</v>
      </c>
      <c r="D5584">
        <v>0</v>
      </c>
    </row>
    <row r="5585" spans="1:4" x14ac:dyDescent="0.25">
      <c r="A5585" s="1">
        <v>5.5799999999999999E-6</v>
      </c>
      <c r="B5585">
        <v>-1.72644</v>
      </c>
      <c r="C5585">
        <v>-4.0571339999999996</v>
      </c>
      <c r="D5585">
        <v>0</v>
      </c>
    </row>
    <row r="5586" spans="1:4" x14ac:dyDescent="0.25">
      <c r="A5586" s="1">
        <v>5.5799999999999999E-6</v>
      </c>
      <c r="B5586">
        <v>-1.7398</v>
      </c>
      <c r="C5586">
        <v>-4.0885300000000004</v>
      </c>
      <c r="D5586">
        <v>0</v>
      </c>
    </row>
    <row r="5587" spans="1:4" x14ac:dyDescent="0.25">
      <c r="A5587" s="1">
        <v>5.5799999999999999E-6</v>
      </c>
      <c r="B5587">
        <v>-1.7540800000000001</v>
      </c>
      <c r="C5587">
        <v>-4.1220879999999998</v>
      </c>
      <c r="D5587">
        <v>0</v>
      </c>
    </row>
    <row r="5588" spans="1:4" x14ac:dyDescent="0.25">
      <c r="A5588" s="1">
        <v>5.5899999999999998E-6</v>
      </c>
      <c r="B5588">
        <v>-1.7692399999999999</v>
      </c>
      <c r="C5588">
        <v>-4.1577140000000004</v>
      </c>
      <c r="D5588">
        <v>0</v>
      </c>
    </row>
    <row r="5589" spans="1:4" x14ac:dyDescent="0.25">
      <c r="A5589" s="1">
        <v>5.5899999999999998E-6</v>
      </c>
      <c r="B5589">
        <v>-1.7852399999999999</v>
      </c>
      <c r="C5589">
        <v>-4.1953139999999998</v>
      </c>
      <c r="D5589">
        <v>0</v>
      </c>
    </row>
    <row r="5590" spans="1:4" x14ac:dyDescent="0.25">
      <c r="A5590" s="1">
        <v>5.5899999999999998E-6</v>
      </c>
      <c r="B5590">
        <v>-1.8020499999999999</v>
      </c>
      <c r="C5590">
        <v>-4.2348175000000001</v>
      </c>
      <c r="D5590">
        <v>0</v>
      </c>
    </row>
    <row r="5591" spans="1:4" x14ac:dyDescent="0.25">
      <c r="A5591" s="1">
        <v>5.5899999999999998E-6</v>
      </c>
      <c r="B5591">
        <v>-1.81962</v>
      </c>
      <c r="C5591">
        <v>-4.2761069999999997</v>
      </c>
      <c r="D5591">
        <v>0</v>
      </c>
    </row>
    <row r="5592" spans="1:4" x14ac:dyDescent="0.25">
      <c r="A5592" s="1">
        <v>5.5899999999999998E-6</v>
      </c>
      <c r="B5592">
        <v>-1.8379099999999999</v>
      </c>
      <c r="C5592">
        <v>-4.3190885000000003</v>
      </c>
      <c r="D5592">
        <v>0</v>
      </c>
    </row>
    <row r="5593" spans="1:4" x14ac:dyDescent="0.25">
      <c r="A5593" s="1">
        <v>5.5899999999999998E-6</v>
      </c>
      <c r="B5593">
        <v>-1.8568800000000001</v>
      </c>
      <c r="C5593">
        <v>-4.3636679999999997</v>
      </c>
      <c r="D5593">
        <v>0</v>
      </c>
    </row>
    <row r="5594" spans="1:4" x14ac:dyDescent="0.25">
      <c r="A5594" s="1">
        <v>5.5899999999999998E-6</v>
      </c>
      <c r="B5594">
        <v>-1.8764700000000001</v>
      </c>
      <c r="C5594">
        <v>-4.4097045000000001</v>
      </c>
      <c r="D5594">
        <v>0</v>
      </c>
    </row>
    <row r="5595" spans="1:4" x14ac:dyDescent="0.25">
      <c r="A5595" s="1">
        <v>5.5899999999999998E-6</v>
      </c>
      <c r="B5595">
        <v>-1.8966400000000001</v>
      </c>
      <c r="C5595">
        <v>-4.4571040000000002</v>
      </c>
      <c r="D5595">
        <v>0</v>
      </c>
    </row>
    <row r="5596" spans="1:4" x14ac:dyDescent="0.25">
      <c r="A5596" s="1">
        <v>5.5899999999999998E-6</v>
      </c>
      <c r="B5596">
        <v>-1.91734</v>
      </c>
      <c r="C5596">
        <v>-4.5057489999999998</v>
      </c>
      <c r="D5596">
        <v>0</v>
      </c>
    </row>
    <row r="5597" spans="1:4" x14ac:dyDescent="0.25">
      <c r="A5597" s="1">
        <v>5.5899999999999998E-6</v>
      </c>
      <c r="B5597">
        <v>-1.9385399999999999</v>
      </c>
      <c r="C5597">
        <v>-4.5555690000000002</v>
      </c>
      <c r="D5597">
        <v>0</v>
      </c>
    </row>
    <row r="5598" spans="1:4" x14ac:dyDescent="0.25">
      <c r="A5598" s="1">
        <v>5.5999999999999997E-6</v>
      </c>
      <c r="B5598">
        <v>-1.96018</v>
      </c>
      <c r="C5598">
        <v>-4.6064230000000004</v>
      </c>
      <c r="D5598">
        <v>0</v>
      </c>
    </row>
    <row r="5599" spans="1:4" x14ac:dyDescent="0.25">
      <c r="A5599" s="1">
        <v>5.5999999999999997E-6</v>
      </c>
      <c r="B5599">
        <v>-1.9822200000000001</v>
      </c>
      <c r="C5599">
        <v>-4.6582169999999996</v>
      </c>
      <c r="D5599">
        <v>0</v>
      </c>
    </row>
    <row r="5600" spans="1:4" x14ac:dyDescent="0.25">
      <c r="A5600" s="1">
        <v>5.5999999999999997E-6</v>
      </c>
      <c r="B5600">
        <v>-2.0046200000000001</v>
      </c>
      <c r="C5600">
        <v>-4.7108569999999999</v>
      </c>
      <c r="D5600">
        <v>0</v>
      </c>
    </row>
    <row r="5601" spans="1:4" x14ac:dyDescent="0.25">
      <c r="A5601" s="1">
        <v>5.5999999999999997E-6</v>
      </c>
      <c r="B5601">
        <v>-2.02732</v>
      </c>
      <c r="C5601">
        <v>-4.764202</v>
      </c>
      <c r="D5601">
        <v>0</v>
      </c>
    </row>
    <row r="5602" spans="1:4" x14ac:dyDescent="0.25">
      <c r="A5602" s="1">
        <v>5.5999999999999997E-6</v>
      </c>
      <c r="B5602">
        <v>-2.0502799999999999</v>
      </c>
      <c r="C5602">
        <v>-4.8181580000000004</v>
      </c>
      <c r="D5602">
        <v>0</v>
      </c>
    </row>
    <row r="5603" spans="1:4" x14ac:dyDescent="0.25">
      <c r="A5603" s="1">
        <v>5.5999999999999997E-6</v>
      </c>
      <c r="B5603">
        <v>-2.0734400000000002</v>
      </c>
      <c r="C5603">
        <v>-4.8725839999999998</v>
      </c>
      <c r="D5603">
        <v>0</v>
      </c>
    </row>
    <row r="5604" spans="1:4" x14ac:dyDescent="0.25">
      <c r="A5604" s="1">
        <v>5.5999999999999997E-6</v>
      </c>
      <c r="B5604">
        <v>-2.0967500000000001</v>
      </c>
      <c r="C5604">
        <v>-4.9273625000000001</v>
      </c>
      <c r="D5604">
        <v>0</v>
      </c>
    </row>
    <row r="5605" spans="1:4" x14ac:dyDescent="0.25">
      <c r="A5605" s="1">
        <v>5.5999999999999997E-6</v>
      </c>
      <c r="B5605">
        <v>-2.1201500000000002</v>
      </c>
      <c r="C5605">
        <v>-4.9823525000000002</v>
      </c>
      <c r="D5605">
        <v>0</v>
      </c>
    </row>
    <row r="5606" spans="1:4" x14ac:dyDescent="0.25">
      <c r="A5606" s="1">
        <v>5.5999999999999997E-6</v>
      </c>
      <c r="B5606">
        <v>-2.1435900000000001</v>
      </c>
      <c r="C5606">
        <v>-5.0374365000000001</v>
      </c>
      <c r="D5606">
        <v>0</v>
      </c>
    </row>
    <row r="5607" spans="1:4" x14ac:dyDescent="0.25">
      <c r="A5607" s="1">
        <v>5.5999999999999997E-6</v>
      </c>
      <c r="B5607">
        <v>-2.16703</v>
      </c>
      <c r="C5607">
        <v>-5.0925205</v>
      </c>
      <c r="D5607">
        <v>0</v>
      </c>
    </row>
    <row r="5608" spans="1:4" x14ac:dyDescent="0.25">
      <c r="A5608" s="1">
        <v>5.6099999999999997E-6</v>
      </c>
      <c r="B5608">
        <v>-2.1903899999999998</v>
      </c>
      <c r="C5608">
        <v>-5.1474165000000003</v>
      </c>
      <c r="D5608">
        <v>0</v>
      </c>
    </row>
    <row r="5609" spans="1:4" x14ac:dyDescent="0.25">
      <c r="A5609" s="1">
        <v>5.6099999999999997E-6</v>
      </c>
      <c r="B5609">
        <v>-2.2136499999999999</v>
      </c>
      <c r="C5609">
        <v>-5.2020774999999997</v>
      </c>
      <c r="D5609">
        <v>0</v>
      </c>
    </row>
    <row r="5610" spans="1:4" x14ac:dyDescent="0.25">
      <c r="A5610" s="1">
        <v>5.6099999999999997E-6</v>
      </c>
      <c r="B5610">
        <v>-2.2367499999999998</v>
      </c>
      <c r="C5610">
        <v>-5.2563624999999998</v>
      </c>
      <c r="D5610">
        <v>0</v>
      </c>
    </row>
    <row r="5611" spans="1:4" x14ac:dyDescent="0.25">
      <c r="A5611" s="1">
        <v>5.6099999999999997E-6</v>
      </c>
      <c r="B5611">
        <v>-2.2596400000000001</v>
      </c>
      <c r="C5611">
        <v>-5.3101539999999998</v>
      </c>
      <c r="D5611">
        <v>0</v>
      </c>
    </row>
    <row r="5612" spans="1:4" x14ac:dyDescent="0.25">
      <c r="A5612" s="1">
        <v>5.6099999999999997E-6</v>
      </c>
      <c r="B5612">
        <v>-2.2822800000000001</v>
      </c>
      <c r="C5612">
        <v>-5.3633579999999998</v>
      </c>
      <c r="D5612">
        <v>0</v>
      </c>
    </row>
    <row r="5613" spans="1:4" x14ac:dyDescent="0.25">
      <c r="A5613" s="1">
        <v>5.6099999999999997E-6</v>
      </c>
      <c r="B5613">
        <v>-2.30463</v>
      </c>
      <c r="C5613">
        <v>-5.4158805000000001</v>
      </c>
      <c r="D5613">
        <v>0</v>
      </c>
    </row>
    <row r="5614" spans="1:4" x14ac:dyDescent="0.25">
      <c r="A5614" s="1">
        <v>5.6099999999999997E-6</v>
      </c>
      <c r="B5614">
        <v>-2.3266399999999998</v>
      </c>
      <c r="C5614">
        <v>-5.4676039999999997</v>
      </c>
      <c r="D5614">
        <v>0</v>
      </c>
    </row>
    <row r="5615" spans="1:4" x14ac:dyDescent="0.25">
      <c r="A5615" s="1">
        <v>5.6099999999999997E-6</v>
      </c>
      <c r="B5615">
        <v>-2.3482599999999998</v>
      </c>
      <c r="C5615">
        <v>-5.5184110000000004</v>
      </c>
      <c r="D5615">
        <v>0</v>
      </c>
    </row>
    <row r="5616" spans="1:4" x14ac:dyDescent="0.25">
      <c r="A5616" s="1">
        <v>5.6099999999999997E-6</v>
      </c>
      <c r="B5616">
        <v>-2.36944</v>
      </c>
      <c r="C5616">
        <v>-5.5681839999999996</v>
      </c>
      <c r="D5616">
        <v>0</v>
      </c>
    </row>
    <row r="5617" spans="1:4" x14ac:dyDescent="0.25">
      <c r="A5617" s="1">
        <v>5.6099999999999997E-6</v>
      </c>
      <c r="B5617">
        <v>-2.3901400000000002</v>
      </c>
      <c r="C5617">
        <v>-5.6168290000000001</v>
      </c>
      <c r="D5617">
        <v>0</v>
      </c>
    </row>
    <row r="5618" spans="1:4" x14ac:dyDescent="0.25">
      <c r="A5618" s="1">
        <v>5.6200000000000004E-6</v>
      </c>
      <c r="B5618">
        <v>-2.4102999999999999</v>
      </c>
      <c r="C5618">
        <v>-5.6642049999999999</v>
      </c>
      <c r="D5618">
        <v>0</v>
      </c>
    </row>
    <row r="5619" spans="1:4" x14ac:dyDescent="0.25">
      <c r="A5619" s="1">
        <v>5.6200000000000004E-6</v>
      </c>
      <c r="B5619">
        <v>-2.4298999999999999</v>
      </c>
      <c r="C5619">
        <v>-5.7102649999999997</v>
      </c>
      <c r="D5619">
        <v>0</v>
      </c>
    </row>
    <row r="5620" spans="1:4" x14ac:dyDescent="0.25">
      <c r="A5620" s="1">
        <v>5.6200000000000004E-6</v>
      </c>
      <c r="B5620">
        <v>-2.4488699999999999</v>
      </c>
      <c r="C5620">
        <v>-5.7548444999999999</v>
      </c>
      <c r="D5620">
        <v>0</v>
      </c>
    </row>
    <row r="5621" spans="1:4" x14ac:dyDescent="0.25">
      <c r="A5621" s="1">
        <v>5.6200000000000004E-6</v>
      </c>
      <c r="B5621">
        <v>-2.46719</v>
      </c>
      <c r="C5621">
        <v>-5.7978965000000002</v>
      </c>
      <c r="D5621">
        <v>0</v>
      </c>
    </row>
    <row r="5622" spans="1:4" x14ac:dyDescent="0.25">
      <c r="A5622" s="1">
        <v>5.6200000000000004E-6</v>
      </c>
      <c r="B5622">
        <v>-2.48482</v>
      </c>
      <c r="C5622">
        <v>-5.8393269999999999</v>
      </c>
      <c r="D5622">
        <v>0</v>
      </c>
    </row>
    <row r="5623" spans="1:4" x14ac:dyDescent="0.25">
      <c r="A5623" s="1">
        <v>5.6200000000000004E-6</v>
      </c>
      <c r="B5623">
        <v>-2.5017299999999998</v>
      </c>
      <c r="C5623">
        <v>-5.8790655000000003</v>
      </c>
      <c r="D5623">
        <v>0</v>
      </c>
    </row>
    <row r="5624" spans="1:4" x14ac:dyDescent="0.25">
      <c r="A5624" s="1">
        <v>5.6200000000000004E-6</v>
      </c>
      <c r="B5624">
        <v>-2.51789</v>
      </c>
      <c r="C5624">
        <v>-5.9170414999999998</v>
      </c>
      <c r="D5624">
        <v>0</v>
      </c>
    </row>
    <row r="5625" spans="1:4" x14ac:dyDescent="0.25">
      <c r="A5625" s="1">
        <v>5.6200000000000004E-6</v>
      </c>
      <c r="B5625">
        <v>-2.5332599999999998</v>
      </c>
      <c r="C5625">
        <v>-5.9531609999999997</v>
      </c>
      <c r="D5625">
        <v>0</v>
      </c>
    </row>
    <row r="5626" spans="1:4" x14ac:dyDescent="0.25">
      <c r="A5626" s="1">
        <v>5.6200000000000004E-6</v>
      </c>
      <c r="B5626">
        <v>-2.5478200000000002</v>
      </c>
      <c r="C5626">
        <v>-5.9873770000000004</v>
      </c>
      <c r="D5626">
        <v>0</v>
      </c>
    </row>
    <row r="5627" spans="1:4" x14ac:dyDescent="0.25">
      <c r="A5627" s="1">
        <v>5.6200000000000004E-6</v>
      </c>
      <c r="B5627">
        <v>-2.5615399999999999</v>
      </c>
      <c r="C5627">
        <v>-6.0196189999999996</v>
      </c>
      <c r="D5627">
        <v>0</v>
      </c>
    </row>
    <row r="5628" spans="1:4" x14ac:dyDescent="0.25">
      <c r="A5628" s="1">
        <v>5.6300000000000003E-6</v>
      </c>
      <c r="B5628">
        <v>-2.5743900000000002</v>
      </c>
      <c r="C5628">
        <v>-6.0498165000000004</v>
      </c>
      <c r="D5628">
        <v>0</v>
      </c>
    </row>
    <row r="5629" spans="1:4" x14ac:dyDescent="0.25">
      <c r="A5629" s="1">
        <v>5.6300000000000003E-6</v>
      </c>
      <c r="B5629">
        <v>-2.5863399999999999</v>
      </c>
      <c r="C5629">
        <v>-6.0778990000000004</v>
      </c>
      <c r="D5629">
        <v>0</v>
      </c>
    </row>
    <row r="5630" spans="1:4" x14ac:dyDescent="0.25">
      <c r="A5630" s="1">
        <v>5.6300000000000003E-6</v>
      </c>
      <c r="B5630">
        <v>-2.5973700000000002</v>
      </c>
      <c r="C5630">
        <v>-6.1038195000000002</v>
      </c>
      <c r="D5630">
        <v>0</v>
      </c>
    </row>
    <row r="5631" spans="1:4" x14ac:dyDescent="0.25">
      <c r="A5631" s="1">
        <v>5.6300000000000003E-6</v>
      </c>
      <c r="B5631">
        <v>-2.60745</v>
      </c>
      <c r="C5631">
        <v>-6.1275075000000001</v>
      </c>
      <c r="D5631">
        <v>0</v>
      </c>
    </row>
    <row r="5632" spans="1:4" x14ac:dyDescent="0.25">
      <c r="A5632" s="1">
        <v>5.6300000000000003E-6</v>
      </c>
      <c r="B5632">
        <v>-2.6165600000000002</v>
      </c>
      <c r="C5632">
        <v>-6.1489159999999998</v>
      </c>
      <c r="D5632">
        <v>0</v>
      </c>
    </row>
    <row r="5633" spans="1:4" x14ac:dyDescent="0.25">
      <c r="A5633" s="1">
        <v>5.6300000000000003E-6</v>
      </c>
      <c r="B5633">
        <v>-2.6246800000000001</v>
      </c>
      <c r="C5633">
        <v>-6.1679979999999999</v>
      </c>
      <c r="D5633">
        <v>0</v>
      </c>
    </row>
    <row r="5634" spans="1:4" x14ac:dyDescent="0.25">
      <c r="A5634" s="1">
        <v>5.6300000000000003E-6</v>
      </c>
      <c r="B5634">
        <v>-2.6318000000000001</v>
      </c>
      <c r="C5634">
        <v>-6.1847300000000001</v>
      </c>
      <c r="D5634">
        <v>0</v>
      </c>
    </row>
    <row r="5635" spans="1:4" x14ac:dyDescent="0.25">
      <c r="A5635" s="1">
        <v>5.6300000000000003E-6</v>
      </c>
      <c r="B5635">
        <v>-2.6379100000000002</v>
      </c>
      <c r="C5635">
        <v>-6.1990885000000002</v>
      </c>
      <c r="D5635">
        <v>0</v>
      </c>
    </row>
    <row r="5636" spans="1:4" x14ac:dyDescent="0.25">
      <c r="A5636" s="1">
        <v>5.6300000000000003E-6</v>
      </c>
      <c r="B5636">
        <v>-2.6430099999999999</v>
      </c>
      <c r="C5636">
        <v>-6.2110735000000004</v>
      </c>
      <c r="D5636">
        <v>0</v>
      </c>
    </row>
    <row r="5637" spans="1:4" x14ac:dyDescent="0.25">
      <c r="A5637" s="1">
        <v>5.6300000000000003E-6</v>
      </c>
      <c r="B5637">
        <v>-2.6470799999999999</v>
      </c>
      <c r="C5637">
        <v>-6.2206380000000001</v>
      </c>
      <c r="D5637">
        <v>0</v>
      </c>
    </row>
    <row r="5638" spans="1:4" x14ac:dyDescent="0.25">
      <c r="A5638" s="1">
        <v>5.6400000000000002E-6</v>
      </c>
      <c r="B5638">
        <v>-2.6501299999999999</v>
      </c>
      <c r="C5638">
        <v>-6.2278054999999997</v>
      </c>
      <c r="D5638">
        <v>0</v>
      </c>
    </row>
    <row r="5639" spans="1:4" x14ac:dyDescent="0.25">
      <c r="A5639" s="1">
        <v>5.6400000000000002E-6</v>
      </c>
      <c r="B5639">
        <v>-2.6521499999999998</v>
      </c>
      <c r="C5639">
        <v>-6.2325524999999997</v>
      </c>
      <c r="D5639">
        <v>0</v>
      </c>
    </row>
    <row r="5640" spans="1:4" x14ac:dyDescent="0.25">
      <c r="A5640" s="1">
        <v>5.6400000000000002E-6</v>
      </c>
      <c r="B5640">
        <v>-2.6531400000000001</v>
      </c>
      <c r="C5640">
        <v>-6.2348790000000003</v>
      </c>
      <c r="D5640">
        <v>0</v>
      </c>
    </row>
    <row r="5641" spans="1:4" x14ac:dyDescent="0.25">
      <c r="A5641" s="1">
        <v>5.6400000000000002E-6</v>
      </c>
      <c r="B5641">
        <v>-2.6531099999999999</v>
      </c>
      <c r="C5641">
        <v>-6.2348084999999998</v>
      </c>
      <c r="D5641">
        <v>0</v>
      </c>
    </row>
    <row r="5642" spans="1:4" x14ac:dyDescent="0.25">
      <c r="A5642" s="1">
        <v>5.6400000000000002E-6</v>
      </c>
      <c r="B5642">
        <v>-2.65204</v>
      </c>
      <c r="C5642">
        <v>-6.2322939999999996</v>
      </c>
      <c r="D5642">
        <v>0</v>
      </c>
    </row>
    <row r="5643" spans="1:4" x14ac:dyDescent="0.25">
      <c r="A5643" s="1">
        <v>5.6400000000000002E-6</v>
      </c>
      <c r="B5643">
        <v>-2.64994</v>
      </c>
      <c r="C5643">
        <v>-6.2273589999999999</v>
      </c>
      <c r="D5643">
        <v>0</v>
      </c>
    </row>
    <row r="5644" spans="1:4" x14ac:dyDescent="0.25">
      <c r="A5644" s="1">
        <v>5.6400000000000002E-6</v>
      </c>
      <c r="B5644">
        <v>-2.64682</v>
      </c>
      <c r="C5644">
        <v>-6.220027</v>
      </c>
      <c r="D5644">
        <v>0</v>
      </c>
    </row>
    <row r="5645" spans="1:4" x14ac:dyDescent="0.25">
      <c r="A5645" s="1">
        <v>5.6400000000000002E-6</v>
      </c>
      <c r="B5645">
        <v>-2.64269</v>
      </c>
      <c r="C5645">
        <v>-6.2103215000000001</v>
      </c>
      <c r="D5645">
        <v>0</v>
      </c>
    </row>
    <row r="5646" spans="1:4" x14ac:dyDescent="0.25">
      <c r="A5646" s="1">
        <v>5.6400000000000002E-6</v>
      </c>
      <c r="B5646">
        <v>-2.6375500000000001</v>
      </c>
      <c r="C5646">
        <v>-6.1982425000000001</v>
      </c>
      <c r="D5646">
        <v>0</v>
      </c>
    </row>
    <row r="5647" spans="1:4" x14ac:dyDescent="0.25">
      <c r="A5647" s="1">
        <v>5.6400000000000002E-6</v>
      </c>
      <c r="B5647">
        <v>-2.63144</v>
      </c>
      <c r="C5647">
        <v>-6.1838839999999999</v>
      </c>
      <c r="D5647">
        <v>0</v>
      </c>
    </row>
    <row r="5648" spans="1:4" x14ac:dyDescent="0.25">
      <c r="A5648" s="1">
        <v>5.6500000000000001E-6</v>
      </c>
      <c r="B5648">
        <v>-2.6243599999999998</v>
      </c>
      <c r="C5648">
        <v>-6.1672459999999996</v>
      </c>
      <c r="D5648">
        <v>0</v>
      </c>
    </row>
    <row r="5649" spans="1:4" x14ac:dyDescent="0.25">
      <c r="A5649" s="1">
        <v>5.6500000000000001E-6</v>
      </c>
      <c r="B5649">
        <v>-2.6163400000000001</v>
      </c>
      <c r="C5649">
        <v>-6.1483990000000004</v>
      </c>
      <c r="D5649">
        <v>0</v>
      </c>
    </row>
    <row r="5650" spans="1:4" x14ac:dyDescent="0.25">
      <c r="A5650" s="1">
        <v>5.6500000000000001E-6</v>
      </c>
      <c r="B5650">
        <v>-2.6074000000000002</v>
      </c>
      <c r="C5650">
        <v>-6.1273900000000001</v>
      </c>
      <c r="D5650">
        <v>0</v>
      </c>
    </row>
    <row r="5651" spans="1:4" x14ac:dyDescent="0.25">
      <c r="A5651" s="1">
        <v>5.6500000000000001E-6</v>
      </c>
      <c r="B5651">
        <v>-2.5975799999999998</v>
      </c>
      <c r="C5651">
        <v>-6.1043130000000003</v>
      </c>
      <c r="D5651">
        <v>0</v>
      </c>
    </row>
    <row r="5652" spans="1:4" x14ac:dyDescent="0.25">
      <c r="A5652" s="1">
        <v>5.6500000000000001E-6</v>
      </c>
      <c r="B5652">
        <v>-2.5868799999999998</v>
      </c>
      <c r="C5652">
        <v>-6.0791680000000001</v>
      </c>
      <c r="D5652">
        <v>0</v>
      </c>
    </row>
    <row r="5653" spans="1:4" x14ac:dyDescent="0.25">
      <c r="A5653" s="1">
        <v>5.6500000000000001E-6</v>
      </c>
      <c r="B5653">
        <v>-2.5753499999999998</v>
      </c>
      <c r="C5653">
        <v>-6.0520725000000004</v>
      </c>
      <c r="D5653">
        <v>0</v>
      </c>
    </row>
    <row r="5654" spans="1:4" x14ac:dyDescent="0.25">
      <c r="A5654" s="1">
        <v>5.6500000000000001E-6</v>
      </c>
      <c r="B5654">
        <v>-2.5630099999999998</v>
      </c>
      <c r="C5654">
        <v>-6.0230734999999997</v>
      </c>
      <c r="D5654">
        <v>0</v>
      </c>
    </row>
    <row r="5655" spans="1:4" x14ac:dyDescent="0.25">
      <c r="A5655" s="1">
        <v>5.6500000000000001E-6</v>
      </c>
      <c r="B5655">
        <v>-2.5498799999999999</v>
      </c>
      <c r="C5655">
        <v>-5.9922180000000003</v>
      </c>
      <c r="D5655">
        <v>0</v>
      </c>
    </row>
    <row r="5656" spans="1:4" x14ac:dyDescent="0.25">
      <c r="A5656" s="1">
        <v>5.6500000000000001E-6</v>
      </c>
      <c r="B5656">
        <v>-2.536</v>
      </c>
      <c r="C5656">
        <v>-5.9596</v>
      </c>
      <c r="D5656">
        <v>0</v>
      </c>
    </row>
    <row r="5657" spans="1:4" x14ac:dyDescent="0.25">
      <c r="A5657" s="1">
        <v>5.6500000000000001E-6</v>
      </c>
      <c r="B5657">
        <v>-2.5213899999999998</v>
      </c>
      <c r="C5657">
        <v>-5.9252665000000002</v>
      </c>
      <c r="D5657">
        <v>0</v>
      </c>
    </row>
    <row r="5658" spans="1:4" x14ac:dyDescent="0.25">
      <c r="A5658" s="1">
        <v>5.66E-6</v>
      </c>
      <c r="B5658">
        <v>-2.5060899999999999</v>
      </c>
      <c r="C5658">
        <v>-5.8893114999999998</v>
      </c>
      <c r="D5658">
        <v>0</v>
      </c>
    </row>
    <row r="5659" spans="1:4" x14ac:dyDescent="0.25">
      <c r="A5659" s="1">
        <v>5.66E-6</v>
      </c>
      <c r="B5659">
        <v>-2.4901499999999999</v>
      </c>
      <c r="C5659">
        <v>-5.8518524999999997</v>
      </c>
      <c r="D5659">
        <v>0</v>
      </c>
    </row>
    <row r="5660" spans="1:4" x14ac:dyDescent="0.25">
      <c r="A5660" s="1">
        <v>5.66E-6</v>
      </c>
      <c r="B5660">
        <v>-2.4735900000000002</v>
      </c>
      <c r="C5660">
        <v>-5.8129365000000002</v>
      </c>
      <c r="D5660">
        <v>0</v>
      </c>
    </row>
    <row r="5661" spans="1:4" x14ac:dyDescent="0.25">
      <c r="A5661" s="1">
        <v>5.66E-6</v>
      </c>
      <c r="B5661">
        <v>-2.45648</v>
      </c>
      <c r="C5661">
        <v>-5.7727279999999999</v>
      </c>
      <c r="D5661">
        <v>0</v>
      </c>
    </row>
    <row r="5662" spans="1:4" x14ac:dyDescent="0.25">
      <c r="A5662" s="1">
        <v>5.66E-6</v>
      </c>
      <c r="B5662">
        <v>-2.4388399999999999</v>
      </c>
      <c r="C5662">
        <v>-5.731274</v>
      </c>
      <c r="D5662">
        <v>0</v>
      </c>
    </row>
    <row r="5663" spans="1:4" x14ac:dyDescent="0.25">
      <c r="A5663" s="1">
        <v>5.66E-6</v>
      </c>
      <c r="B5663">
        <v>-2.4207299999999998</v>
      </c>
      <c r="C5663">
        <v>-5.6887154999999998</v>
      </c>
      <c r="D5663">
        <v>0</v>
      </c>
    </row>
    <row r="5664" spans="1:4" x14ac:dyDescent="0.25">
      <c r="A5664" s="1">
        <v>5.66E-6</v>
      </c>
      <c r="B5664">
        <v>-2.4022000000000001</v>
      </c>
      <c r="C5664">
        <v>-5.6451700000000002</v>
      </c>
      <c r="D5664">
        <v>0</v>
      </c>
    </row>
    <row r="5665" spans="1:4" x14ac:dyDescent="0.25">
      <c r="A5665" s="1">
        <v>5.66E-6</v>
      </c>
      <c r="B5665">
        <v>-2.38327</v>
      </c>
      <c r="C5665">
        <v>-5.6006844999999998</v>
      </c>
      <c r="D5665">
        <v>0</v>
      </c>
    </row>
    <row r="5666" spans="1:4" x14ac:dyDescent="0.25">
      <c r="A5666" s="1">
        <v>5.66E-6</v>
      </c>
      <c r="B5666">
        <v>-2.3640099999999999</v>
      </c>
      <c r="C5666">
        <v>-5.5554234999999998</v>
      </c>
      <c r="D5666">
        <v>0</v>
      </c>
    </row>
    <row r="5667" spans="1:4" x14ac:dyDescent="0.25">
      <c r="A5667" s="1">
        <v>5.66E-6</v>
      </c>
      <c r="B5667">
        <v>-2.3444500000000001</v>
      </c>
      <c r="C5667">
        <v>-5.5094574999999999</v>
      </c>
      <c r="D5667">
        <v>0</v>
      </c>
    </row>
    <row r="5668" spans="1:4" x14ac:dyDescent="0.25">
      <c r="A5668" s="1">
        <v>5.6699999999999999E-6</v>
      </c>
      <c r="B5668">
        <v>-2.32463</v>
      </c>
      <c r="C5668">
        <v>-5.4628804999999998</v>
      </c>
      <c r="D5668">
        <v>0</v>
      </c>
    </row>
    <row r="5669" spans="1:4" x14ac:dyDescent="0.25">
      <c r="A5669" s="1">
        <v>5.6699999999999999E-6</v>
      </c>
      <c r="B5669">
        <v>-2.3045900000000001</v>
      </c>
      <c r="C5669">
        <v>-5.4157865000000003</v>
      </c>
      <c r="D5669">
        <v>0</v>
      </c>
    </row>
    <row r="5670" spans="1:4" x14ac:dyDescent="0.25">
      <c r="A5670" s="1">
        <v>5.6699999999999999E-6</v>
      </c>
      <c r="B5670">
        <v>-2.2843900000000001</v>
      </c>
      <c r="C5670">
        <v>-5.3683164999999997</v>
      </c>
      <c r="D5670">
        <v>0</v>
      </c>
    </row>
    <row r="5671" spans="1:4" x14ac:dyDescent="0.25">
      <c r="A5671" s="1">
        <v>5.6699999999999999E-6</v>
      </c>
      <c r="B5671">
        <v>-2.2640799999999999</v>
      </c>
      <c r="C5671">
        <v>-5.3205879999999999</v>
      </c>
      <c r="D5671">
        <v>0</v>
      </c>
    </row>
    <row r="5672" spans="1:4" x14ac:dyDescent="0.25">
      <c r="A5672" s="1">
        <v>5.6699999999999999E-6</v>
      </c>
      <c r="B5672">
        <v>-2.24369</v>
      </c>
      <c r="C5672">
        <v>-5.2726715000000004</v>
      </c>
      <c r="D5672">
        <v>0</v>
      </c>
    </row>
    <row r="5673" spans="1:4" x14ac:dyDescent="0.25">
      <c r="A5673" s="1">
        <v>5.6699999999999999E-6</v>
      </c>
      <c r="B5673">
        <v>-2.22329</v>
      </c>
      <c r="C5673">
        <v>-5.2247314999999999</v>
      </c>
      <c r="D5673">
        <v>0</v>
      </c>
    </row>
    <row r="5674" spans="1:4" x14ac:dyDescent="0.25">
      <c r="A5674" s="1">
        <v>5.6699999999999999E-6</v>
      </c>
      <c r="B5674">
        <v>-2.2029200000000002</v>
      </c>
      <c r="C5674">
        <v>-5.1768619999999999</v>
      </c>
      <c r="D5674">
        <v>0</v>
      </c>
    </row>
    <row r="5675" spans="1:4" x14ac:dyDescent="0.25">
      <c r="A5675" s="1">
        <v>5.6699999999999999E-6</v>
      </c>
      <c r="B5675">
        <v>-2.1826400000000001</v>
      </c>
      <c r="C5675">
        <v>-5.1292039999999997</v>
      </c>
      <c r="D5675">
        <v>0</v>
      </c>
    </row>
    <row r="5676" spans="1:4" x14ac:dyDescent="0.25">
      <c r="A5676" s="1">
        <v>5.6699999999999999E-6</v>
      </c>
      <c r="B5676">
        <v>-2.16249</v>
      </c>
      <c r="C5676">
        <v>-5.0818515</v>
      </c>
      <c r="D5676">
        <v>0</v>
      </c>
    </row>
    <row r="5677" spans="1:4" x14ac:dyDescent="0.25">
      <c r="A5677" s="1">
        <v>5.6699999999999999E-6</v>
      </c>
      <c r="B5677">
        <v>-2.1425200000000002</v>
      </c>
      <c r="C5677">
        <v>-5.0349219999999999</v>
      </c>
      <c r="D5677">
        <v>0</v>
      </c>
    </row>
    <row r="5678" spans="1:4" x14ac:dyDescent="0.25">
      <c r="A5678" s="1">
        <v>5.6799999999999998E-6</v>
      </c>
      <c r="B5678">
        <v>-2.1227800000000001</v>
      </c>
      <c r="C5678">
        <v>-4.9885330000000003</v>
      </c>
      <c r="D5678">
        <v>0</v>
      </c>
    </row>
    <row r="5679" spans="1:4" x14ac:dyDescent="0.25">
      <c r="A5679" s="1">
        <v>5.6799999999999998E-6</v>
      </c>
      <c r="B5679">
        <v>-2.10331</v>
      </c>
      <c r="C5679">
        <v>-4.9427785000000002</v>
      </c>
      <c r="D5679">
        <v>0</v>
      </c>
    </row>
    <row r="5680" spans="1:4" x14ac:dyDescent="0.25">
      <c r="A5680" s="1">
        <v>5.6799999999999998E-6</v>
      </c>
      <c r="B5680">
        <v>-2.0841400000000001</v>
      </c>
      <c r="C5680">
        <v>-4.897729</v>
      </c>
      <c r="D5680">
        <v>0</v>
      </c>
    </row>
    <row r="5681" spans="1:4" x14ac:dyDescent="0.25">
      <c r="A5681" s="1">
        <v>5.6799999999999998E-6</v>
      </c>
      <c r="B5681">
        <v>-2.0653299999999999</v>
      </c>
      <c r="C5681">
        <v>-4.8535254999999999</v>
      </c>
      <c r="D5681">
        <v>0</v>
      </c>
    </row>
    <row r="5682" spans="1:4" x14ac:dyDescent="0.25">
      <c r="A5682" s="1">
        <v>5.6799999999999998E-6</v>
      </c>
      <c r="B5682">
        <v>-2.04691</v>
      </c>
      <c r="C5682">
        <v>-4.8102384999999996</v>
      </c>
      <c r="D5682">
        <v>0</v>
      </c>
    </row>
    <row r="5683" spans="1:4" x14ac:dyDescent="0.25">
      <c r="A5683" s="1">
        <v>5.6799999999999998E-6</v>
      </c>
      <c r="B5683">
        <v>-2.0289199999999998</v>
      </c>
      <c r="C5683">
        <v>-4.7679619999999998</v>
      </c>
      <c r="D5683">
        <v>0</v>
      </c>
    </row>
    <row r="5684" spans="1:4" x14ac:dyDescent="0.25">
      <c r="A5684" s="1">
        <v>5.6799999999999998E-6</v>
      </c>
      <c r="B5684">
        <v>-2.0114100000000001</v>
      </c>
      <c r="C5684">
        <v>-4.7268134999999996</v>
      </c>
      <c r="D5684">
        <v>0</v>
      </c>
    </row>
    <row r="5685" spans="1:4" x14ac:dyDescent="0.25">
      <c r="A5685" s="1">
        <v>5.6799999999999998E-6</v>
      </c>
      <c r="B5685">
        <v>-1.9944200000000001</v>
      </c>
      <c r="C5685">
        <v>-4.6868869999999996</v>
      </c>
      <c r="D5685">
        <v>0</v>
      </c>
    </row>
    <row r="5686" spans="1:4" x14ac:dyDescent="0.25">
      <c r="A5686" s="1">
        <v>5.6799999999999998E-6</v>
      </c>
      <c r="B5686">
        <v>-1.9779899999999999</v>
      </c>
      <c r="C5686">
        <v>-4.6482764999999997</v>
      </c>
      <c r="D5686">
        <v>0</v>
      </c>
    </row>
    <row r="5687" spans="1:4" x14ac:dyDescent="0.25">
      <c r="A5687" s="1">
        <v>5.6799999999999998E-6</v>
      </c>
      <c r="B5687">
        <v>-1.9621599999999999</v>
      </c>
      <c r="C5687">
        <v>-4.6110759999999997</v>
      </c>
      <c r="D5687">
        <v>0</v>
      </c>
    </row>
    <row r="5688" spans="1:4" x14ac:dyDescent="0.25">
      <c r="A5688" s="1">
        <v>5.6899999999999997E-6</v>
      </c>
      <c r="B5688">
        <v>-1.9469799999999999</v>
      </c>
      <c r="C5688">
        <v>-4.5754029999999997</v>
      </c>
      <c r="D5688">
        <v>0</v>
      </c>
    </row>
    <row r="5689" spans="1:4" x14ac:dyDescent="0.25">
      <c r="A5689" s="1">
        <v>5.6899999999999997E-6</v>
      </c>
      <c r="B5689">
        <v>-1.9324600000000001</v>
      </c>
      <c r="C5689">
        <v>-4.5412809999999997</v>
      </c>
      <c r="D5689">
        <v>0</v>
      </c>
    </row>
    <row r="5690" spans="1:4" x14ac:dyDescent="0.25">
      <c r="A5690" s="1">
        <v>5.6899999999999997E-6</v>
      </c>
      <c r="B5690">
        <v>-1.91866</v>
      </c>
      <c r="C5690">
        <v>-4.5088509999999999</v>
      </c>
      <c r="D5690">
        <v>0</v>
      </c>
    </row>
    <row r="5691" spans="1:4" x14ac:dyDescent="0.25">
      <c r="A5691" s="1">
        <v>5.6899999999999997E-6</v>
      </c>
      <c r="B5691">
        <v>-1.9055899999999999</v>
      </c>
      <c r="C5691">
        <v>-4.4781364999999997</v>
      </c>
      <c r="D5691">
        <v>0</v>
      </c>
    </row>
    <row r="5692" spans="1:4" x14ac:dyDescent="0.25">
      <c r="A5692" s="1">
        <v>5.6899999999999997E-6</v>
      </c>
      <c r="B5692">
        <v>-1.8932800000000001</v>
      </c>
      <c r="C5692">
        <v>-4.4492079999999996</v>
      </c>
      <c r="D5692">
        <v>0</v>
      </c>
    </row>
    <row r="5693" spans="1:4" x14ac:dyDescent="0.25">
      <c r="A5693" s="1">
        <v>5.6899999999999997E-6</v>
      </c>
      <c r="B5693">
        <v>-1.8817600000000001</v>
      </c>
      <c r="C5693">
        <v>-4.4221360000000001</v>
      </c>
      <c r="D5693">
        <v>0</v>
      </c>
    </row>
    <row r="5694" spans="1:4" x14ac:dyDescent="0.25">
      <c r="A5694" s="1">
        <v>5.6899999999999997E-6</v>
      </c>
      <c r="B5694">
        <v>-1.8710599999999999</v>
      </c>
      <c r="C5694">
        <v>-4.3969909999999999</v>
      </c>
      <c r="D5694">
        <v>0</v>
      </c>
    </row>
    <row r="5695" spans="1:4" x14ac:dyDescent="0.25">
      <c r="A5695" s="1">
        <v>5.6899999999999997E-6</v>
      </c>
      <c r="B5695">
        <v>-1.8611800000000001</v>
      </c>
      <c r="C5695">
        <v>-4.3737729999999999</v>
      </c>
      <c r="D5695">
        <v>0</v>
      </c>
    </row>
    <row r="5696" spans="1:4" x14ac:dyDescent="0.25">
      <c r="A5696" s="1">
        <v>5.6899999999999997E-6</v>
      </c>
      <c r="B5696">
        <v>-1.85216</v>
      </c>
      <c r="C5696">
        <v>-4.352576</v>
      </c>
      <c r="D5696">
        <v>0</v>
      </c>
    </row>
    <row r="5697" spans="1:4" x14ac:dyDescent="0.25">
      <c r="A5697" s="1">
        <v>5.6899999999999997E-6</v>
      </c>
      <c r="B5697">
        <v>-1.84402</v>
      </c>
      <c r="C5697">
        <v>-4.3334469999999996</v>
      </c>
      <c r="D5697">
        <v>0</v>
      </c>
    </row>
    <row r="5698" spans="1:4" x14ac:dyDescent="0.25">
      <c r="A5698" s="1">
        <v>5.6999999999999996E-6</v>
      </c>
      <c r="B5698">
        <v>-1.8367800000000001</v>
      </c>
      <c r="C5698">
        <v>-4.316433</v>
      </c>
      <c r="D5698">
        <v>0</v>
      </c>
    </row>
    <row r="5699" spans="1:4" x14ac:dyDescent="0.25">
      <c r="A5699" s="1">
        <v>5.6999999999999996E-6</v>
      </c>
      <c r="B5699">
        <v>-1.8304499999999999</v>
      </c>
      <c r="C5699">
        <v>-4.3015575000000004</v>
      </c>
      <c r="D5699">
        <v>0</v>
      </c>
    </row>
    <row r="5700" spans="1:4" x14ac:dyDescent="0.25">
      <c r="A5700" s="1">
        <v>5.6999999999999996E-6</v>
      </c>
      <c r="B5700">
        <v>-1.8250500000000001</v>
      </c>
      <c r="C5700">
        <v>-4.2888675000000003</v>
      </c>
      <c r="D5700">
        <v>0</v>
      </c>
    </row>
    <row r="5701" spans="1:4" x14ac:dyDescent="0.25">
      <c r="A5701" s="1">
        <v>5.6999999999999996E-6</v>
      </c>
      <c r="B5701">
        <v>-1.8206100000000001</v>
      </c>
      <c r="C5701">
        <v>-4.2784335000000002</v>
      </c>
      <c r="D5701">
        <v>0</v>
      </c>
    </row>
    <row r="5702" spans="1:4" x14ac:dyDescent="0.25">
      <c r="A5702" s="1">
        <v>5.6999999999999996E-6</v>
      </c>
      <c r="B5702">
        <v>-1.8171200000000001</v>
      </c>
      <c r="C5702">
        <v>-4.270232</v>
      </c>
      <c r="D5702">
        <v>0</v>
      </c>
    </row>
    <row r="5703" spans="1:4" x14ac:dyDescent="0.25">
      <c r="A5703" s="1">
        <v>5.6999999999999996E-6</v>
      </c>
      <c r="B5703">
        <v>-1.8145899999999999</v>
      </c>
      <c r="C5703">
        <v>-4.2642864999999999</v>
      </c>
      <c r="D5703">
        <v>3800</v>
      </c>
    </row>
    <row r="5704" spans="1:4" x14ac:dyDescent="0.25">
      <c r="A5704" s="1">
        <v>5.6999999999999996E-6</v>
      </c>
      <c r="B5704">
        <v>-1.8130299999999999</v>
      </c>
      <c r="C5704">
        <v>-4.2606204999999999</v>
      </c>
      <c r="D5704">
        <v>3800</v>
      </c>
    </row>
    <row r="5705" spans="1:4" x14ac:dyDescent="0.25">
      <c r="A5705" s="1">
        <v>5.6999999999999996E-6</v>
      </c>
      <c r="B5705">
        <v>-1.8124400000000001</v>
      </c>
      <c r="C5705">
        <v>-4.2592340000000002</v>
      </c>
      <c r="D5705">
        <v>3800</v>
      </c>
    </row>
    <row r="5706" spans="1:4" x14ac:dyDescent="0.25">
      <c r="A5706" s="1">
        <v>5.6999999999999996E-6</v>
      </c>
      <c r="B5706">
        <v>-1.81281</v>
      </c>
      <c r="C5706">
        <v>-4.2601034999999996</v>
      </c>
      <c r="D5706">
        <v>3800</v>
      </c>
    </row>
    <row r="5707" spans="1:4" x14ac:dyDescent="0.25">
      <c r="A5707" s="1">
        <v>5.6999999999999996E-6</v>
      </c>
      <c r="B5707">
        <v>-1.8141400000000001</v>
      </c>
      <c r="C5707">
        <v>-4.2632289999999999</v>
      </c>
      <c r="D5707">
        <v>3800</v>
      </c>
    </row>
    <row r="5708" spans="1:4" x14ac:dyDescent="0.25">
      <c r="A5708" s="1">
        <v>5.7100000000000004E-6</v>
      </c>
      <c r="B5708">
        <v>-1.81643</v>
      </c>
      <c r="C5708">
        <v>-4.2686105000000003</v>
      </c>
      <c r="D5708">
        <v>3800</v>
      </c>
    </row>
    <row r="5709" spans="1:4" x14ac:dyDescent="0.25">
      <c r="A5709" s="1">
        <v>5.7100000000000004E-6</v>
      </c>
      <c r="B5709">
        <v>-1.8196699999999999</v>
      </c>
      <c r="C5709">
        <v>-4.2762244999999997</v>
      </c>
      <c r="D5709">
        <v>3800</v>
      </c>
    </row>
    <row r="5710" spans="1:4" x14ac:dyDescent="0.25">
      <c r="A5710" s="1">
        <v>5.7100000000000004E-6</v>
      </c>
      <c r="B5710">
        <v>-1.82385</v>
      </c>
      <c r="C5710">
        <v>-4.2860474999999996</v>
      </c>
      <c r="D5710">
        <v>3800</v>
      </c>
    </row>
    <row r="5711" spans="1:4" x14ac:dyDescent="0.25">
      <c r="A5711" s="1">
        <v>5.7100000000000004E-6</v>
      </c>
      <c r="B5711">
        <v>-1.8289800000000001</v>
      </c>
      <c r="C5711">
        <v>-4.2981030000000002</v>
      </c>
      <c r="D5711">
        <v>3800</v>
      </c>
    </row>
    <row r="5712" spans="1:4" x14ac:dyDescent="0.25">
      <c r="A5712" s="1">
        <v>5.7100000000000004E-6</v>
      </c>
      <c r="B5712">
        <v>-1.8350299999999999</v>
      </c>
      <c r="C5712">
        <v>-4.3123205000000002</v>
      </c>
      <c r="D5712">
        <v>3800</v>
      </c>
    </row>
    <row r="5713" spans="1:4" x14ac:dyDescent="0.25">
      <c r="A5713" s="1">
        <v>5.7100000000000004E-6</v>
      </c>
      <c r="B5713">
        <v>-1.8420000000000001</v>
      </c>
      <c r="C5713">
        <v>-4.3287000000000004</v>
      </c>
      <c r="D5713">
        <v>3800</v>
      </c>
    </row>
    <row r="5714" spans="1:4" x14ac:dyDescent="0.25">
      <c r="A5714" s="1">
        <v>5.7100000000000004E-6</v>
      </c>
      <c r="B5714">
        <v>-1.84988</v>
      </c>
      <c r="C5714">
        <v>-4.3472179999999998</v>
      </c>
      <c r="D5714">
        <v>3800</v>
      </c>
    </row>
    <row r="5715" spans="1:4" x14ac:dyDescent="0.25">
      <c r="A5715" s="1">
        <v>5.7100000000000004E-6</v>
      </c>
      <c r="B5715">
        <v>-1.8586499999999999</v>
      </c>
      <c r="C5715">
        <v>-4.3678274999999998</v>
      </c>
      <c r="D5715">
        <v>3800</v>
      </c>
    </row>
    <row r="5716" spans="1:4" x14ac:dyDescent="0.25">
      <c r="A5716" s="1">
        <v>5.7100000000000004E-6</v>
      </c>
      <c r="B5716">
        <v>-1.8682700000000001</v>
      </c>
      <c r="C5716">
        <v>-4.3904344999999996</v>
      </c>
      <c r="D5716">
        <v>3800</v>
      </c>
    </row>
    <row r="5717" spans="1:4" x14ac:dyDescent="0.25">
      <c r="A5717" s="1">
        <v>5.7100000000000004E-6</v>
      </c>
      <c r="B5717">
        <v>-1.8787400000000001</v>
      </c>
      <c r="C5717">
        <v>-4.4150390000000002</v>
      </c>
      <c r="D5717">
        <v>0</v>
      </c>
    </row>
    <row r="5718" spans="1:4" x14ac:dyDescent="0.25">
      <c r="A5718" s="1">
        <v>5.7200000000000003E-6</v>
      </c>
      <c r="B5718">
        <v>-1.89002</v>
      </c>
      <c r="C5718">
        <v>-4.4415469999999999</v>
      </c>
      <c r="D5718">
        <v>0</v>
      </c>
    </row>
    <row r="5719" spans="1:4" x14ac:dyDescent="0.25">
      <c r="A5719" s="1">
        <v>5.7200000000000003E-6</v>
      </c>
      <c r="B5719">
        <v>-1.90208</v>
      </c>
      <c r="C5719">
        <v>-4.4698880000000001</v>
      </c>
      <c r="D5719">
        <v>0</v>
      </c>
    </row>
    <row r="5720" spans="1:4" x14ac:dyDescent="0.25">
      <c r="A5720" s="1">
        <v>5.7200000000000003E-6</v>
      </c>
      <c r="B5720">
        <v>-1.9149</v>
      </c>
      <c r="C5720">
        <v>-4.5000150000000003</v>
      </c>
      <c r="D5720">
        <v>0</v>
      </c>
    </row>
    <row r="5721" spans="1:4" x14ac:dyDescent="0.25">
      <c r="A5721" s="1">
        <v>5.7200000000000003E-6</v>
      </c>
      <c r="B5721">
        <v>-1.9284399999999999</v>
      </c>
      <c r="C5721">
        <v>-4.5318339999999999</v>
      </c>
      <c r="D5721">
        <v>0</v>
      </c>
    </row>
    <row r="5722" spans="1:4" x14ac:dyDescent="0.25">
      <c r="A5722" s="1">
        <v>5.7200000000000003E-6</v>
      </c>
      <c r="B5722">
        <v>-1.94268</v>
      </c>
      <c r="C5722">
        <v>-4.5652980000000003</v>
      </c>
      <c r="D5722">
        <v>0</v>
      </c>
    </row>
    <row r="5723" spans="1:4" x14ac:dyDescent="0.25">
      <c r="A5723" s="1">
        <v>5.7200000000000003E-6</v>
      </c>
      <c r="B5723">
        <v>-1.9575800000000001</v>
      </c>
      <c r="C5723">
        <v>-4.6003129999999999</v>
      </c>
      <c r="D5723">
        <v>0</v>
      </c>
    </row>
    <row r="5724" spans="1:4" x14ac:dyDescent="0.25">
      <c r="A5724" s="1">
        <v>5.7200000000000003E-6</v>
      </c>
      <c r="B5724">
        <v>-1.97312</v>
      </c>
      <c r="C5724">
        <v>-4.6368320000000001</v>
      </c>
      <c r="D5724">
        <v>0</v>
      </c>
    </row>
    <row r="5725" spans="1:4" x14ac:dyDescent="0.25">
      <c r="A5725" s="1">
        <v>5.7200000000000003E-6</v>
      </c>
      <c r="B5725">
        <v>-1.9892700000000001</v>
      </c>
      <c r="C5725">
        <v>-4.6747845000000003</v>
      </c>
      <c r="D5725">
        <v>0</v>
      </c>
    </row>
    <row r="5726" spans="1:4" x14ac:dyDescent="0.25">
      <c r="A5726" s="1">
        <v>5.7200000000000003E-6</v>
      </c>
      <c r="B5726">
        <v>-2.0059900000000002</v>
      </c>
      <c r="C5726">
        <v>-4.7140765</v>
      </c>
      <c r="D5726">
        <v>0</v>
      </c>
    </row>
    <row r="5727" spans="1:4" x14ac:dyDescent="0.25">
      <c r="A5727" s="1">
        <v>5.7200000000000003E-6</v>
      </c>
      <c r="B5727">
        <v>-2.0232399999999999</v>
      </c>
      <c r="C5727">
        <v>-4.7546140000000001</v>
      </c>
      <c r="D5727">
        <v>0</v>
      </c>
    </row>
    <row r="5728" spans="1:4" x14ac:dyDescent="0.25">
      <c r="A5728" s="1">
        <v>5.7300000000000002E-6</v>
      </c>
      <c r="B5728">
        <v>-2.0409799999999998</v>
      </c>
      <c r="C5728">
        <v>-4.796303</v>
      </c>
      <c r="D5728">
        <v>0</v>
      </c>
    </row>
    <row r="5729" spans="1:4" x14ac:dyDescent="0.25">
      <c r="A5729" s="1">
        <v>5.7300000000000002E-6</v>
      </c>
      <c r="B5729">
        <v>-2.05918</v>
      </c>
      <c r="C5729">
        <v>-4.839073</v>
      </c>
      <c r="D5729">
        <v>0</v>
      </c>
    </row>
    <row r="5730" spans="1:4" x14ac:dyDescent="0.25">
      <c r="A5730" s="1">
        <v>5.7300000000000002E-6</v>
      </c>
      <c r="B5730">
        <v>-2.0777800000000002</v>
      </c>
      <c r="C5730">
        <v>-4.8827829999999999</v>
      </c>
      <c r="D5730">
        <v>0</v>
      </c>
    </row>
    <row r="5731" spans="1:4" x14ac:dyDescent="0.25">
      <c r="A5731" s="1">
        <v>5.7300000000000002E-6</v>
      </c>
      <c r="B5731">
        <v>-2.09674</v>
      </c>
      <c r="C5731">
        <v>-4.9273389999999999</v>
      </c>
      <c r="D5731">
        <v>0</v>
      </c>
    </row>
    <row r="5732" spans="1:4" x14ac:dyDescent="0.25">
      <c r="A5732" s="1">
        <v>5.7300000000000002E-6</v>
      </c>
      <c r="B5732">
        <v>-2.1160299999999999</v>
      </c>
      <c r="C5732">
        <v>-4.9726705000000004</v>
      </c>
      <c r="D5732">
        <v>0</v>
      </c>
    </row>
    <row r="5733" spans="1:4" x14ac:dyDescent="0.25">
      <c r="A5733" s="1">
        <v>5.7300000000000002E-6</v>
      </c>
      <c r="B5733">
        <v>-2.13558</v>
      </c>
      <c r="C5733">
        <v>-5.0186130000000002</v>
      </c>
      <c r="D5733">
        <v>0</v>
      </c>
    </row>
    <row r="5734" spans="1:4" x14ac:dyDescent="0.25">
      <c r="A5734" s="1">
        <v>5.7300000000000002E-6</v>
      </c>
      <c r="B5734">
        <v>-2.15537</v>
      </c>
      <c r="C5734">
        <v>-5.0651194999999998</v>
      </c>
      <c r="D5734">
        <v>0</v>
      </c>
    </row>
    <row r="5735" spans="1:4" x14ac:dyDescent="0.25">
      <c r="A5735" s="1">
        <v>5.7300000000000002E-6</v>
      </c>
      <c r="B5735">
        <v>-2.1753499999999999</v>
      </c>
      <c r="C5735">
        <v>-5.1120725</v>
      </c>
      <c r="D5735">
        <v>0</v>
      </c>
    </row>
    <row r="5736" spans="1:4" x14ac:dyDescent="0.25">
      <c r="A5736" s="1">
        <v>5.7300000000000002E-6</v>
      </c>
      <c r="B5736">
        <v>-2.1954699999999998</v>
      </c>
      <c r="C5736">
        <v>-5.1593545000000001</v>
      </c>
      <c r="D5736">
        <v>0</v>
      </c>
    </row>
    <row r="5737" spans="1:4" x14ac:dyDescent="0.25">
      <c r="A5737" s="1">
        <v>5.7300000000000002E-6</v>
      </c>
      <c r="B5737">
        <v>-2.2157</v>
      </c>
      <c r="C5737">
        <v>-5.2068950000000003</v>
      </c>
      <c r="D5737">
        <v>0</v>
      </c>
    </row>
    <row r="5738" spans="1:4" x14ac:dyDescent="0.25">
      <c r="A5738" s="1">
        <v>5.7400000000000001E-6</v>
      </c>
      <c r="B5738">
        <v>-2.2360000000000002</v>
      </c>
      <c r="C5738">
        <v>-5.2545999999999999</v>
      </c>
      <c r="D5738">
        <v>0</v>
      </c>
    </row>
    <row r="5739" spans="1:4" x14ac:dyDescent="0.25">
      <c r="A5739" s="1">
        <v>5.7400000000000001E-6</v>
      </c>
      <c r="B5739">
        <v>-2.25631</v>
      </c>
      <c r="C5739">
        <v>-5.3023284999999998</v>
      </c>
      <c r="D5739">
        <v>0</v>
      </c>
    </row>
    <row r="5740" spans="1:4" x14ac:dyDescent="0.25">
      <c r="A5740" s="1">
        <v>5.7400000000000001E-6</v>
      </c>
      <c r="B5740">
        <v>-2.2766000000000002</v>
      </c>
      <c r="C5740">
        <v>-5.3500100000000002</v>
      </c>
      <c r="D5740">
        <v>0</v>
      </c>
    </row>
    <row r="5741" spans="1:4" x14ac:dyDescent="0.25">
      <c r="A5741" s="1">
        <v>5.7400000000000001E-6</v>
      </c>
      <c r="B5741">
        <v>-2.2968099999999998</v>
      </c>
      <c r="C5741">
        <v>-5.3975035</v>
      </c>
      <c r="D5741">
        <v>0</v>
      </c>
    </row>
    <row r="5742" spans="1:4" x14ac:dyDescent="0.25">
      <c r="A5742" s="1">
        <v>5.7400000000000001E-6</v>
      </c>
      <c r="B5742">
        <v>-2.3169</v>
      </c>
      <c r="C5742">
        <v>-5.4447150000000004</v>
      </c>
      <c r="D5742">
        <v>0</v>
      </c>
    </row>
    <row r="5743" spans="1:4" x14ac:dyDescent="0.25">
      <c r="A5743" s="1">
        <v>5.7400000000000001E-6</v>
      </c>
      <c r="B5743">
        <v>-2.33683</v>
      </c>
      <c r="C5743">
        <v>-5.4915504999999998</v>
      </c>
      <c r="D5743">
        <v>0</v>
      </c>
    </row>
    <row r="5744" spans="1:4" x14ac:dyDescent="0.25">
      <c r="A5744" s="1">
        <v>5.7400000000000001E-6</v>
      </c>
      <c r="B5744">
        <v>-2.3565399999999999</v>
      </c>
      <c r="C5744">
        <v>-5.5378689999999997</v>
      </c>
      <c r="D5744">
        <v>0</v>
      </c>
    </row>
    <row r="5745" spans="1:4" x14ac:dyDescent="0.25">
      <c r="A5745" s="1">
        <v>5.7400000000000001E-6</v>
      </c>
      <c r="B5745">
        <v>-2.3759899999999998</v>
      </c>
      <c r="C5745">
        <v>-5.5835765000000004</v>
      </c>
      <c r="D5745">
        <v>0</v>
      </c>
    </row>
    <row r="5746" spans="1:4" x14ac:dyDescent="0.25">
      <c r="A5746" s="1">
        <v>5.7400000000000001E-6</v>
      </c>
      <c r="B5746">
        <v>-2.39513</v>
      </c>
      <c r="C5746">
        <v>-5.6285555</v>
      </c>
      <c r="D5746">
        <v>0</v>
      </c>
    </row>
    <row r="5747" spans="1:4" x14ac:dyDescent="0.25">
      <c r="A5747" s="1">
        <v>5.7400000000000001E-6</v>
      </c>
      <c r="B5747">
        <v>-2.4139300000000001</v>
      </c>
      <c r="C5747">
        <v>-5.6727354999999999</v>
      </c>
      <c r="D5747">
        <v>0</v>
      </c>
    </row>
    <row r="5748" spans="1:4" x14ac:dyDescent="0.25">
      <c r="A5748" s="1">
        <v>5.75E-6</v>
      </c>
      <c r="B5748">
        <v>-2.4323399999999999</v>
      </c>
      <c r="C5748">
        <v>-5.7159990000000001</v>
      </c>
      <c r="D5748">
        <v>0</v>
      </c>
    </row>
    <row r="5749" spans="1:4" x14ac:dyDescent="0.25">
      <c r="A5749" s="1">
        <v>5.75E-6</v>
      </c>
      <c r="B5749">
        <v>-2.4503400000000002</v>
      </c>
      <c r="C5749">
        <v>-5.7582990000000001</v>
      </c>
      <c r="D5749">
        <v>0</v>
      </c>
    </row>
    <row r="5750" spans="1:4" x14ac:dyDescent="0.25">
      <c r="A5750" s="1">
        <v>5.75E-6</v>
      </c>
      <c r="B5750">
        <v>-2.46787</v>
      </c>
      <c r="C5750">
        <v>-5.7994944999999998</v>
      </c>
      <c r="D5750">
        <v>0</v>
      </c>
    </row>
    <row r="5751" spans="1:4" x14ac:dyDescent="0.25">
      <c r="A5751" s="1">
        <v>5.75E-6</v>
      </c>
      <c r="B5751">
        <v>-2.4849100000000002</v>
      </c>
      <c r="C5751">
        <v>-5.8395384999999997</v>
      </c>
      <c r="D5751">
        <v>0</v>
      </c>
    </row>
    <row r="5752" spans="1:4" x14ac:dyDescent="0.25">
      <c r="A5752" s="1">
        <v>5.75E-6</v>
      </c>
      <c r="B5752">
        <v>-2.50142</v>
      </c>
      <c r="C5752">
        <v>-5.8783370000000001</v>
      </c>
      <c r="D5752">
        <v>0</v>
      </c>
    </row>
    <row r="5753" spans="1:4" x14ac:dyDescent="0.25">
      <c r="A5753" s="1">
        <v>5.75E-6</v>
      </c>
      <c r="B5753">
        <v>-2.51735</v>
      </c>
      <c r="C5753">
        <v>-5.9157725000000001</v>
      </c>
      <c r="D5753">
        <v>0</v>
      </c>
    </row>
    <row r="5754" spans="1:4" x14ac:dyDescent="0.25">
      <c r="A5754" s="1">
        <v>5.75E-6</v>
      </c>
      <c r="B5754">
        <v>-2.53268</v>
      </c>
      <c r="C5754">
        <v>-5.9517980000000001</v>
      </c>
      <c r="D5754">
        <v>0</v>
      </c>
    </row>
    <row r="5755" spans="1:4" x14ac:dyDescent="0.25">
      <c r="A5755" s="1">
        <v>5.75E-6</v>
      </c>
      <c r="B5755">
        <v>-2.5473599999999998</v>
      </c>
      <c r="C5755">
        <v>-5.9862960000000003</v>
      </c>
      <c r="D5755">
        <v>0</v>
      </c>
    </row>
    <row r="5756" spans="1:4" x14ac:dyDescent="0.25">
      <c r="A5756" s="1">
        <v>5.75E-6</v>
      </c>
      <c r="B5756">
        <v>-2.5613700000000001</v>
      </c>
      <c r="C5756">
        <v>-6.0192195000000002</v>
      </c>
      <c r="D5756">
        <v>0</v>
      </c>
    </row>
    <row r="5757" spans="1:4" x14ac:dyDescent="0.25">
      <c r="A5757" s="1">
        <v>5.75E-6</v>
      </c>
      <c r="B5757">
        <v>-2.5746600000000002</v>
      </c>
      <c r="C5757">
        <v>-6.0504509999999998</v>
      </c>
      <c r="D5757">
        <v>0</v>
      </c>
    </row>
    <row r="5758" spans="1:4" x14ac:dyDescent="0.25">
      <c r="A5758" s="1">
        <v>5.7599999999999999E-6</v>
      </c>
      <c r="B5758">
        <v>-2.5872099999999998</v>
      </c>
      <c r="C5758">
        <v>-6.0799434999999997</v>
      </c>
      <c r="D5758">
        <v>0</v>
      </c>
    </row>
    <row r="5759" spans="1:4" x14ac:dyDescent="0.25">
      <c r="A5759" s="1">
        <v>5.7599999999999999E-6</v>
      </c>
      <c r="B5759">
        <v>-2.5989800000000001</v>
      </c>
      <c r="C5759">
        <v>-6.1076030000000001</v>
      </c>
      <c r="D5759">
        <v>0</v>
      </c>
    </row>
    <row r="5760" spans="1:4" x14ac:dyDescent="0.25">
      <c r="A5760" s="1">
        <v>5.7599999999999999E-6</v>
      </c>
      <c r="B5760">
        <v>-2.6099700000000001</v>
      </c>
      <c r="C5760">
        <v>-6.1334295000000001</v>
      </c>
      <c r="D5760">
        <v>0</v>
      </c>
    </row>
    <row r="5761" spans="1:4" x14ac:dyDescent="0.25">
      <c r="A5761" s="1">
        <v>5.7599999999999999E-6</v>
      </c>
      <c r="B5761">
        <v>-2.6201400000000001</v>
      </c>
      <c r="C5761">
        <v>-6.1573289999999998</v>
      </c>
      <c r="D5761">
        <v>0</v>
      </c>
    </row>
    <row r="5762" spans="1:4" x14ac:dyDescent="0.25">
      <c r="A5762" s="1">
        <v>5.7599999999999999E-6</v>
      </c>
      <c r="B5762">
        <v>-2.62947</v>
      </c>
      <c r="C5762">
        <v>-6.1792544999999999</v>
      </c>
      <c r="D5762">
        <v>0</v>
      </c>
    </row>
    <row r="5763" spans="1:4" x14ac:dyDescent="0.25">
      <c r="A5763" s="1">
        <v>5.7599999999999999E-6</v>
      </c>
      <c r="B5763">
        <v>-2.63795</v>
      </c>
      <c r="C5763">
        <v>-6.1991825</v>
      </c>
      <c r="D5763">
        <v>0</v>
      </c>
    </row>
    <row r="5764" spans="1:4" x14ac:dyDescent="0.25">
      <c r="A5764" s="1">
        <v>5.7599999999999999E-6</v>
      </c>
      <c r="B5764">
        <v>-2.6455600000000001</v>
      </c>
      <c r="C5764">
        <v>-6.217066</v>
      </c>
      <c r="D5764">
        <v>0</v>
      </c>
    </row>
    <row r="5765" spans="1:4" x14ac:dyDescent="0.25">
      <c r="A5765" s="1">
        <v>5.7599999999999999E-6</v>
      </c>
      <c r="B5765">
        <v>-2.6522899999999998</v>
      </c>
      <c r="C5765">
        <v>-6.2328815000000004</v>
      </c>
      <c r="D5765">
        <v>0</v>
      </c>
    </row>
    <row r="5766" spans="1:4" x14ac:dyDescent="0.25">
      <c r="A5766" s="1">
        <v>5.7599999999999999E-6</v>
      </c>
      <c r="B5766">
        <v>-2.6581100000000002</v>
      </c>
      <c r="C5766">
        <v>-6.2465584999999999</v>
      </c>
      <c r="D5766">
        <v>0</v>
      </c>
    </row>
    <row r="5767" spans="1:4" x14ac:dyDescent="0.25">
      <c r="A5767" s="1">
        <v>5.7599999999999999E-6</v>
      </c>
      <c r="B5767">
        <v>-2.6630199999999999</v>
      </c>
      <c r="C5767">
        <v>-6.2580970000000002</v>
      </c>
      <c r="D5767">
        <v>0</v>
      </c>
    </row>
    <row r="5768" spans="1:4" x14ac:dyDescent="0.25">
      <c r="A5768" s="1">
        <v>5.7699999999999998E-6</v>
      </c>
      <c r="B5768">
        <v>-2.6669900000000002</v>
      </c>
      <c r="C5768">
        <v>-6.2674265</v>
      </c>
      <c r="D5768">
        <v>0</v>
      </c>
    </row>
    <row r="5769" spans="1:4" x14ac:dyDescent="0.25">
      <c r="A5769" s="1">
        <v>5.7699999999999998E-6</v>
      </c>
      <c r="B5769">
        <v>-2.6700200000000001</v>
      </c>
      <c r="C5769">
        <v>-6.2745470000000001</v>
      </c>
      <c r="D5769">
        <v>0</v>
      </c>
    </row>
    <row r="5770" spans="1:4" x14ac:dyDescent="0.25">
      <c r="A5770" s="1">
        <v>5.7699999999999998E-6</v>
      </c>
      <c r="B5770">
        <v>-2.67211</v>
      </c>
      <c r="C5770">
        <v>-6.2794584999999996</v>
      </c>
      <c r="D5770">
        <v>0</v>
      </c>
    </row>
    <row r="5771" spans="1:4" x14ac:dyDescent="0.25">
      <c r="A5771" s="1">
        <v>5.7699999999999998E-6</v>
      </c>
      <c r="B5771">
        <v>-2.6732300000000002</v>
      </c>
      <c r="C5771">
        <v>-6.2820904999999998</v>
      </c>
      <c r="D5771">
        <v>0</v>
      </c>
    </row>
    <row r="5772" spans="1:4" x14ac:dyDescent="0.25">
      <c r="A5772" s="1">
        <v>5.7699999999999998E-6</v>
      </c>
      <c r="B5772">
        <v>-2.6734</v>
      </c>
      <c r="C5772">
        <v>-6.2824900000000001</v>
      </c>
      <c r="D5772">
        <v>0</v>
      </c>
    </row>
    <row r="5773" spans="1:4" x14ac:dyDescent="0.25">
      <c r="A5773" s="1">
        <v>5.7699999999999998E-6</v>
      </c>
      <c r="B5773">
        <v>-2.6726200000000002</v>
      </c>
      <c r="C5773">
        <v>-6.2806569999999997</v>
      </c>
      <c r="D5773">
        <v>0</v>
      </c>
    </row>
    <row r="5774" spans="1:4" x14ac:dyDescent="0.25">
      <c r="A5774" s="1">
        <v>5.7699999999999998E-6</v>
      </c>
      <c r="B5774">
        <v>-2.67089</v>
      </c>
      <c r="C5774">
        <v>-6.2765915000000003</v>
      </c>
      <c r="D5774">
        <v>0</v>
      </c>
    </row>
    <row r="5775" spans="1:4" x14ac:dyDescent="0.25">
      <c r="A5775" s="1">
        <v>5.7699999999999998E-6</v>
      </c>
      <c r="B5775">
        <v>-2.6682199999999998</v>
      </c>
      <c r="C5775">
        <v>-6.2703170000000004</v>
      </c>
      <c r="D5775">
        <v>0</v>
      </c>
    </row>
    <row r="5776" spans="1:4" x14ac:dyDescent="0.25">
      <c r="A5776" s="1">
        <v>5.7699999999999998E-6</v>
      </c>
      <c r="B5776">
        <v>-2.6646200000000002</v>
      </c>
      <c r="C5776">
        <v>-6.261857</v>
      </c>
      <c r="D5776">
        <v>0</v>
      </c>
    </row>
    <row r="5777" spans="1:4" x14ac:dyDescent="0.25">
      <c r="A5777" s="1">
        <v>5.7699999999999998E-6</v>
      </c>
      <c r="B5777">
        <v>-2.6600999999999999</v>
      </c>
      <c r="C5777">
        <v>-6.2512350000000003</v>
      </c>
      <c r="D5777">
        <v>0</v>
      </c>
    </row>
    <row r="5778" spans="1:4" x14ac:dyDescent="0.25">
      <c r="A5778" s="1">
        <v>5.7799999999999997E-6</v>
      </c>
      <c r="B5778">
        <v>-2.6546599999999998</v>
      </c>
      <c r="C5778">
        <v>-6.2384510000000004</v>
      </c>
      <c r="D5778">
        <v>0</v>
      </c>
    </row>
    <row r="5779" spans="1:4" x14ac:dyDescent="0.25">
      <c r="A5779" s="1">
        <v>5.7799999999999997E-6</v>
      </c>
      <c r="B5779">
        <v>-2.64832</v>
      </c>
      <c r="C5779">
        <v>-6.2235519999999998</v>
      </c>
      <c r="D5779">
        <v>0</v>
      </c>
    </row>
    <row r="5780" spans="1:4" x14ac:dyDescent="0.25">
      <c r="A5780" s="1">
        <v>5.7799999999999997E-6</v>
      </c>
      <c r="B5780">
        <v>-2.6410800000000001</v>
      </c>
      <c r="C5780">
        <v>-6.2065380000000001</v>
      </c>
      <c r="D5780">
        <v>0</v>
      </c>
    </row>
    <row r="5781" spans="1:4" x14ac:dyDescent="0.25">
      <c r="A5781" s="1">
        <v>5.7799999999999997E-6</v>
      </c>
      <c r="B5781">
        <v>-2.6329699999999998</v>
      </c>
      <c r="C5781">
        <v>-6.1874795000000002</v>
      </c>
      <c r="D5781">
        <v>0</v>
      </c>
    </row>
    <row r="5782" spans="1:4" x14ac:dyDescent="0.25">
      <c r="A5782" s="1">
        <v>5.7799999999999997E-6</v>
      </c>
      <c r="B5782">
        <v>-2.6240000000000001</v>
      </c>
      <c r="C5782">
        <v>-6.1664000000000003</v>
      </c>
      <c r="D5782">
        <v>0</v>
      </c>
    </row>
    <row r="5783" spans="1:4" x14ac:dyDescent="0.25">
      <c r="A5783" s="1">
        <v>5.7799999999999997E-6</v>
      </c>
      <c r="B5783">
        <v>-2.6141899999999998</v>
      </c>
      <c r="C5783">
        <v>-6.1433464999999998</v>
      </c>
      <c r="D5783">
        <v>0</v>
      </c>
    </row>
    <row r="5784" spans="1:4" x14ac:dyDescent="0.25">
      <c r="A5784" s="1">
        <v>5.7799999999999997E-6</v>
      </c>
      <c r="B5784">
        <v>-2.6035499999999998</v>
      </c>
      <c r="C5784">
        <v>-6.1183424999999998</v>
      </c>
      <c r="D5784">
        <v>0</v>
      </c>
    </row>
    <row r="5785" spans="1:4" x14ac:dyDescent="0.25">
      <c r="A5785" s="1">
        <v>5.7799999999999997E-6</v>
      </c>
      <c r="B5785">
        <v>-2.59212</v>
      </c>
      <c r="C5785">
        <v>-6.0914820000000001</v>
      </c>
      <c r="D5785">
        <v>0</v>
      </c>
    </row>
    <row r="5786" spans="1:4" x14ac:dyDescent="0.25">
      <c r="A5786" s="1">
        <v>5.7799999999999997E-6</v>
      </c>
      <c r="B5786">
        <v>-2.5799300000000001</v>
      </c>
      <c r="C5786">
        <v>-6.0628355000000003</v>
      </c>
      <c r="D5786">
        <v>0</v>
      </c>
    </row>
    <row r="5787" spans="1:4" x14ac:dyDescent="0.25">
      <c r="A5787" s="1">
        <v>5.7799999999999997E-6</v>
      </c>
      <c r="B5787">
        <v>-2.5670000000000002</v>
      </c>
      <c r="C5787">
        <v>-6.0324499999999999</v>
      </c>
      <c r="D5787">
        <v>0</v>
      </c>
    </row>
    <row r="5788" spans="1:4" x14ac:dyDescent="0.25">
      <c r="A5788" s="1">
        <v>5.7899999999999996E-6</v>
      </c>
      <c r="B5788">
        <v>-2.5533700000000001</v>
      </c>
      <c r="C5788">
        <v>-6.0004194999999996</v>
      </c>
      <c r="D5788">
        <v>0</v>
      </c>
    </row>
    <row r="5789" spans="1:4" x14ac:dyDescent="0.25">
      <c r="A5789" s="1">
        <v>5.7899999999999996E-6</v>
      </c>
      <c r="B5789">
        <v>-2.5390600000000001</v>
      </c>
      <c r="C5789">
        <v>-5.9667909999999997</v>
      </c>
      <c r="D5789">
        <v>0</v>
      </c>
    </row>
    <row r="5790" spans="1:4" x14ac:dyDescent="0.25">
      <c r="A5790" s="1">
        <v>5.7899999999999996E-6</v>
      </c>
      <c r="B5790">
        <v>-2.5241199999999999</v>
      </c>
      <c r="C5790">
        <v>-5.9316820000000003</v>
      </c>
      <c r="D5790">
        <v>0</v>
      </c>
    </row>
    <row r="5791" spans="1:4" x14ac:dyDescent="0.25">
      <c r="A5791" s="1">
        <v>5.7899999999999996E-6</v>
      </c>
      <c r="B5791">
        <v>-2.5085700000000002</v>
      </c>
      <c r="C5791">
        <v>-5.8951395</v>
      </c>
      <c r="D5791">
        <v>0</v>
      </c>
    </row>
    <row r="5792" spans="1:4" x14ac:dyDescent="0.25">
      <c r="A5792" s="1">
        <v>5.7899999999999996E-6</v>
      </c>
      <c r="B5792">
        <v>-2.4924400000000002</v>
      </c>
      <c r="C5792">
        <v>-5.8572340000000001</v>
      </c>
      <c r="D5792">
        <v>0</v>
      </c>
    </row>
    <row r="5793" spans="1:4" x14ac:dyDescent="0.25">
      <c r="A5793" s="1">
        <v>5.7899999999999996E-6</v>
      </c>
      <c r="B5793">
        <v>-2.4757699999999998</v>
      </c>
      <c r="C5793">
        <v>-5.8180595000000004</v>
      </c>
      <c r="D5793">
        <v>0</v>
      </c>
    </row>
    <row r="5794" spans="1:4" x14ac:dyDescent="0.25">
      <c r="A5794" s="1">
        <v>5.7899999999999996E-6</v>
      </c>
      <c r="B5794">
        <v>-2.4585900000000001</v>
      </c>
      <c r="C5794">
        <v>-5.7776864999999997</v>
      </c>
      <c r="D5794">
        <v>0</v>
      </c>
    </row>
    <row r="5795" spans="1:4" x14ac:dyDescent="0.25">
      <c r="A5795" s="1">
        <v>5.7899999999999996E-6</v>
      </c>
      <c r="B5795">
        <v>-2.4409399999999999</v>
      </c>
      <c r="C5795">
        <v>-5.7362089999999997</v>
      </c>
      <c r="D5795">
        <v>0</v>
      </c>
    </row>
    <row r="5796" spans="1:4" x14ac:dyDescent="0.25">
      <c r="A5796" s="1">
        <v>5.7899999999999996E-6</v>
      </c>
      <c r="B5796">
        <v>-2.4228499999999999</v>
      </c>
      <c r="C5796">
        <v>-5.6936974999999999</v>
      </c>
      <c r="D5796">
        <v>0</v>
      </c>
    </row>
    <row r="5797" spans="1:4" x14ac:dyDescent="0.25">
      <c r="A5797" s="1">
        <v>5.7899999999999996E-6</v>
      </c>
      <c r="B5797">
        <v>-2.4043700000000001</v>
      </c>
      <c r="C5797">
        <v>-5.6502695000000003</v>
      </c>
      <c r="D5797">
        <v>0</v>
      </c>
    </row>
    <row r="5798" spans="1:4" x14ac:dyDescent="0.25">
      <c r="A5798" s="1">
        <v>5.8000000000000004E-6</v>
      </c>
      <c r="B5798">
        <v>-2.3855499999999998</v>
      </c>
      <c r="C5798">
        <v>-5.6060425</v>
      </c>
      <c r="D5798">
        <v>0</v>
      </c>
    </row>
    <row r="5799" spans="1:4" x14ac:dyDescent="0.25">
      <c r="A5799" s="1">
        <v>5.8000000000000004E-6</v>
      </c>
      <c r="B5799">
        <v>-2.3664200000000002</v>
      </c>
      <c r="C5799">
        <v>-5.5610869999999997</v>
      </c>
      <c r="D5799">
        <v>0</v>
      </c>
    </row>
    <row r="5800" spans="1:4" x14ac:dyDescent="0.25">
      <c r="A5800" s="1">
        <v>5.8000000000000004E-6</v>
      </c>
      <c r="B5800">
        <v>-2.3470300000000002</v>
      </c>
      <c r="C5800">
        <v>-5.5155205</v>
      </c>
      <c r="D5800">
        <v>0</v>
      </c>
    </row>
    <row r="5801" spans="1:4" x14ac:dyDescent="0.25">
      <c r="A5801" s="1">
        <v>5.8000000000000004E-6</v>
      </c>
      <c r="B5801">
        <v>-2.3274300000000001</v>
      </c>
      <c r="C5801">
        <v>-5.4694605000000003</v>
      </c>
      <c r="D5801">
        <v>0</v>
      </c>
    </row>
    <row r="5802" spans="1:4" x14ac:dyDescent="0.25">
      <c r="A5802" s="1">
        <v>5.8000000000000004E-6</v>
      </c>
      <c r="B5802">
        <v>-2.3076500000000002</v>
      </c>
      <c r="C5802">
        <v>-5.4229775</v>
      </c>
      <c r="D5802">
        <v>0</v>
      </c>
    </row>
    <row r="5803" spans="1:4" x14ac:dyDescent="0.25">
      <c r="A5803" s="1">
        <v>5.8000000000000004E-6</v>
      </c>
      <c r="B5803">
        <v>-2.28775</v>
      </c>
      <c r="C5803">
        <v>-5.3762125000000003</v>
      </c>
      <c r="D5803">
        <v>0</v>
      </c>
    </row>
    <row r="5804" spans="1:4" x14ac:dyDescent="0.25">
      <c r="A5804" s="1">
        <v>5.8000000000000004E-6</v>
      </c>
      <c r="B5804">
        <v>-2.26776</v>
      </c>
      <c r="C5804">
        <v>-5.3292359999999999</v>
      </c>
      <c r="D5804">
        <v>0</v>
      </c>
    </row>
    <row r="5805" spans="1:4" x14ac:dyDescent="0.25">
      <c r="A5805" s="1">
        <v>5.8000000000000004E-6</v>
      </c>
      <c r="B5805">
        <v>-2.2477299999999998</v>
      </c>
      <c r="C5805">
        <v>-5.2821654999999996</v>
      </c>
      <c r="D5805">
        <v>0</v>
      </c>
    </row>
    <row r="5806" spans="1:4" x14ac:dyDescent="0.25">
      <c r="A5806" s="1">
        <v>5.8000000000000004E-6</v>
      </c>
      <c r="B5806">
        <v>-2.2277</v>
      </c>
      <c r="C5806">
        <v>-5.2350950000000003</v>
      </c>
      <c r="D5806">
        <v>0</v>
      </c>
    </row>
    <row r="5807" spans="1:4" x14ac:dyDescent="0.25">
      <c r="A5807" s="1">
        <v>5.8000000000000004E-6</v>
      </c>
      <c r="B5807">
        <v>-2.2077100000000001</v>
      </c>
      <c r="C5807">
        <v>-5.1881184999999999</v>
      </c>
      <c r="D5807">
        <v>0</v>
      </c>
    </row>
    <row r="5808" spans="1:4" x14ac:dyDescent="0.25">
      <c r="A5808" s="1">
        <v>5.8100000000000003E-6</v>
      </c>
      <c r="B5808">
        <v>-2.1878000000000002</v>
      </c>
      <c r="C5808">
        <v>-5.14133</v>
      </c>
      <c r="D5808">
        <v>0</v>
      </c>
    </row>
    <row r="5809" spans="1:4" x14ac:dyDescent="0.25">
      <c r="A5809" s="1">
        <v>5.8100000000000003E-6</v>
      </c>
      <c r="B5809">
        <v>-2.1680100000000002</v>
      </c>
      <c r="C5809">
        <v>-5.0948235000000004</v>
      </c>
      <c r="D5809">
        <v>0</v>
      </c>
    </row>
    <row r="5810" spans="1:4" x14ac:dyDescent="0.25">
      <c r="A5810" s="1">
        <v>5.8100000000000003E-6</v>
      </c>
      <c r="B5810">
        <v>-2.1484000000000001</v>
      </c>
      <c r="C5810">
        <v>-5.0487399999999996</v>
      </c>
      <c r="D5810">
        <v>0</v>
      </c>
    </row>
    <row r="5811" spans="1:4" x14ac:dyDescent="0.25">
      <c r="A5811" s="1">
        <v>5.8100000000000003E-6</v>
      </c>
      <c r="B5811">
        <v>-2.1290100000000001</v>
      </c>
      <c r="C5811">
        <v>-5.0031734999999999</v>
      </c>
      <c r="D5811">
        <v>0</v>
      </c>
    </row>
    <row r="5812" spans="1:4" x14ac:dyDescent="0.25">
      <c r="A5812" s="1">
        <v>5.8100000000000003E-6</v>
      </c>
      <c r="B5812">
        <v>-2.1098699999999999</v>
      </c>
      <c r="C5812">
        <v>-4.9581945000000003</v>
      </c>
      <c r="D5812">
        <v>0</v>
      </c>
    </row>
    <row r="5813" spans="1:4" x14ac:dyDescent="0.25">
      <c r="A5813" s="1">
        <v>5.8100000000000003E-6</v>
      </c>
      <c r="B5813">
        <v>-2.0910500000000001</v>
      </c>
      <c r="C5813">
        <v>-4.9139675</v>
      </c>
      <c r="D5813">
        <v>0</v>
      </c>
    </row>
    <row r="5814" spans="1:4" x14ac:dyDescent="0.25">
      <c r="A5814" s="1">
        <v>5.8100000000000003E-6</v>
      </c>
      <c r="B5814">
        <v>-2.0725799999999999</v>
      </c>
      <c r="C5814">
        <v>-4.8705629999999998</v>
      </c>
      <c r="D5814">
        <v>0</v>
      </c>
    </row>
    <row r="5815" spans="1:4" x14ac:dyDescent="0.25">
      <c r="A5815" s="1">
        <v>5.8100000000000003E-6</v>
      </c>
      <c r="B5815">
        <v>-2.0545</v>
      </c>
      <c r="C5815">
        <v>-4.8280750000000001</v>
      </c>
      <c r="D5815">
        <v>0</v>
      </c>
    </row>
    <row r="5816" spans="1:4" x14ac:dyDescent="0.25">
      <c r="A5816" s="1">
        <v>5.8100000000000003E-6</v>
      </c>
      <c r="B5816">
        <v>-2.0368499999999998</v>
      </c>
      <c r="C5816">
        <v>-4.7865975000000001</v>
      </c>
      <c r="D5816">
        <v>0</v>
      </c>
    </row>
    <row r="5817" spans="1:4" x14ac:dyDescent="0.25">
      <c r="A5817" s="1">
        <v>5.8100000000000003E-6</v>
      </c>
      <c r="B5817">
        <v>-2.01966</v>
      </c>
      <c r="C5817">
        <v>-4.7462010000000001</v>
      </c>
      <c r="D5817">
        <v>0</v>
      </c>
    </row>
    <row r="5818" spans="1:4" x14ac:dyDescent="0.25">
      <c r="A5818" s="1">
        <v>5.8200000000000002E-6</v>
      </c>
      <c r="B5818">
        <v>-2.00299</v>
      </c>
      <c r="C5818">
        <v>-4.7070264999999996</v>
      </c>
      <c r="D5818">
        <v>0</v>
      </c>
    </row>
    <row r="5819" spans="1:4" x14ac:dyDescent="0.25">
      <c r="A5819" s="1">
        <v>5.8200000000000002E-6</v>
      </c>
      <c r="B5819">
        <v>-1.9868399999999999</v>
      </c>
      <c r="C5819">
        <v>-4.6690740000000002</v>
      </c>
      <c r="D5819">
        <v>0</v>
      </c>
    </row>
    <row r="5820" spans="1:4" x14ac:dyDescent="0.25">
      <c r="A5820" s="1">
        <v>5.8200000000000002E-6</v>
      </c>
      <c r="B5820">
        <v>-1.9712700000000001</v>
      </c>
      <c r="C5820">
        <v>-4.6324845000000003</v>
      </c>
      <c r="D5820">
        <v>0</v>
      </c>
    </row>
    <row r="5821" spans="1:4" x14ac:dyDescent="0.25">
      <c r="A5821" s="1">
        <v>5.8200000000000002E-6</v>
      </c>
      <c r="B5821">
        <v>-1.9562999999999999</v>
      </c>
      <c r="C5821">
        <v>-4.5973050000000004</v>
      </c>
      <c r="D5821">
        <v>0</v>
      </c>
    </row>
    <row r="5822" spans="1:4" x14ac:dyDescent="0.25">
      <c r="A5822" s="1">
        <v>5.8200000000000002E-6</v>
      </c>
      <c r="B5822">
        <v>-1.94197</v>
      </c>
      <c r="C5822">
        <v>-4.5636295000000002</v>
      </c>
      <c r="D5822">
        <v>0</v>
      </c>
    </row>
    <row r="5823" spans="1:4" x14ac:dyDescent="0.25">
      <c r="A5823" s="1">
        <v>5.8200000000000002E-6</v>
      </c>
      <c r="B5823">
        <v>-1.92832</v>
      </c>
      <c r="C5823">
        <v>-4.5315519999999996</v>
      </c>
      <c r="D5823">
        <v>0</v>
      </c>
    </row>
    <row r="5824" spans="1:4" x14ac:dyDescent="0.25">
      <c r="A5824" s="1">
        <v>5.8200000000000002E-6</v>
      </c>
      <c r="B5824">
        <v>-1.91537</v>
      </c>
      <c r="C5824">
        <v>-4.5011194999999997</v>
      </c>
      <c r="D5824">
        <v>0</v>
      </c>
    </row>
    <row r="5825" spans="1:4" x14ac:dyDescent="0.25">
      <c r="A5825" s="1">
        <v>5.8200000000000002E-6</v>
      </c>
      <c r="B5825">
        <v>-1.9031499999999999</v>
      </c>
      <c r="C5825">
        <v>-4.4724025000000003</v>
      </c>
      <c r="D5825">
        <v>0</v>
      </c>
    </row>
    <row r="5826" spans="1:4" x14ac:dyDescent="0.25">
      <c r="A5826" s="1">
        <v>5.8200000000000002E-6</v>
      </c>
      <c r="B5826">
        <v>-1.89171</v>
      </c>
      <c r="C5826">
        <v>-4.4455185000000004</v>
      </c>
      <c r="D5826">
        <v>0</v>
      </c>
    </row>
    <row r="5827" spans="1:4" x14ac:dyDescent="0.25">
      <c r="A5827" s="1">
        <v>5.8200000000000002E-6</v>
      </c>
      <c r="B5827">
        <v>-1.88106</v>
      </c>
      <c r="C5827">
        <v>-4.4204910000000002</v>
      </c>
      <c r="D5827">
        <v>0</v>
      </c>
    </row>
    <row r="5828" spans="1:4" x14ac:dyDescent="0.25">
      <c r="A5828" s="1">
        <v>5.8300000000000001E-6</v>
      </c>
      <c r="B5828">
        <v>-1.8712200000000001</v>
      </c>
      <c r="C5828">
        <v>-4.397367</v>
      </c>
      <c r="D5828">
        <v>0</v>
      </c>
    </row>
    <row r="5829" spans="1:4" x14ac:dyDescent="0.25">
      <c r="A5829" s="1">
        <v>5.8300000000000001E-6</v>
      </c>
      <c r="B5829">
        <v>-1.86222</v>
      </c>
      <c r="C5829">
        <v>-4.3762169999999996</v>
      </c>
      <c r="D5829">
        <v>0</v>
      </c>
    </row>
    <row r="5830" spans="1:4" x14ac:dyDescent="0.25">
      <c r="A5830" s="1">
        <v>5.8300000000000001E-6</v>
      </c>
      <c r="B5830">
        <v>-1.85408</v>
      </c>
      <c r="C5830">
        <v>-4.3570880000000001</v>
      </c>
      <c r="D5830">
        <v>0</v>
      </c>
    </row>
    <row r="5831" spans="1:4" x14ac:dyDescent="0.25">
      <c r="A5831" s="1">
        <v>5.8300000000000001E-6</v>
      </c>
      <c r="B5831">
        <v>-1.8468</v>
      </c>
      <c r="C5831">
        <v>-4.3399799999999997</v>
      </c>
      <c r="D5831">
        <v>0</v>
      </c>
    </row>
    <row r="5832" spans="1:4" x14ac:dyDescent="0.25">
      <c r="A5832" s="1">
        <v>5.8300000000000001E-6</v>
      </c>
      <c r="B5832">
        <v>-1.8404100000000001</v>
      </c>
      <c r="C5832">
        <v>-4.3249635</v>
      </c>
      <c r="D5832">
        <v>0</v>
      </c>
    </row>
    <row r="5833" spans="1:4" x14ac:dyDescent="0.25">
      <c r="A5833" s="1">
        <v>5.8300000000000001E-6</v>
      </c>
      <c r="B5833">
        <v>-1.83491</v>
      </c>
      <c r="C5833">
        <v>-4.3120384999999999</v>
      </c>
      <c r="D5833">
        <v>0</v>
      </c>
    </row>
    <row r="5834" spans="1:4" x14ac:dyDescent="0.25">
      <c r="A5834" s="1">
        <v>5.8300000000000001E-6</v>
      </c>
      <c r="B5834">
        <v>-1.83033</v>
      </c>
      <c r="C5834">
        <v>-4.3012755</v>
      </c>
      <c r="D5834">
        <v>0</v>
      </c>
    </row>
    <row r="5835" spans="1:4" x14ac:dyDescent="0.25">
      <c r="A5835" s="1">
        <v>5.8300000000000001E-6</v>
      </c>
      <c r="B5835">
        <v>-1.82666</v>
      </c>
      <c r="C5835">
        <v>-4.2926510000000002</v>
      </c>
      <c r="D5835">
        <v>0</v>
      </c>
    </row>
    <row r="5836" spans="1:4" x14ac:dyDescent="0.25">
      <c r="A5836" s="1">
        <v>5.8300000000000001E-6</v>
      </c>
      <c r="B5836">
        <v>-1.8239300000000001</v>
      </c>
      <c r="C5836">
        <v>-4.2862355000000001</v>
      </c>
      <c r="D5836">
        <v>0</v>
      </c>
    </row>
    <row r="5837" spans="1:4" x14ac:dyDescent="0.25">
      <c r="A5837" s="1">
        <v>5.8300000000000001E-6</v>
      </c>
      <c r="B5837">
        <v>-1.8221400000000001</v>
      </c>
      <c r="C5837">
        <v>-4.2820289999999996</v>
      </c>
      <c r="D5837">
        <v>0</v>
      </c>
    </row>
    <row r="5838" spans="1:4" x14ac:dyDescent="0.25">
      <c r="A5838" s="1">
        <v>5.84E-6</v>
      </c>
      <c r="B5838">
        <v>-1.8212900000000001</v>
      </c>
      <c r="C5838">
        <v>-4.2800314999999998</v>
      </c>
      <c r="D5838">
        <v>0</v>
      </c>
    </row>
    <row r="5839" spans="1:4" x14ac:dyDescent="0.25">
      <c r="A5839" s="1">
        <v>5.84E-6</v>
      </c>
      <c r="B5839">
        <v>-1.8213999999999999</v>
      </c>
      <c r="C5839">
        <v>-4.2802899999999999</v>
      </c>
      <c r="D5839">
        <v>0</v>
      </c>
    </row>
    <row r="5840" spans="1:4" x14ac:dyDescent="0.25">
      <c r="A5840" s="1">
        <v>5.84E-6</v>
      </c>
      <c r="B5840">
        <v>-1.82246</v>
      </c>
      <c r="C5840">
        <v>-4.2827809999999999</v>
      </c>
      <c r="D5840">
        <v>0</v>
      </c>
    </row>
    <row r="5841" spans="1:4" x14ac:dyDescent="0.25">
      <c r="A5841" s="1">
        <v>5.84E-6</v>
      </c>
      <c r="B5841">
        <v>-1.82447</v>
      </c>
      <c r="C5841">
        <v>-4.2875044999999998</v>
      </c>
      <c r="D5841">
        <v>0</v>
      </c>
    </row>
    <row r="5842" spans="1:4" x14ac:dyDescent="0.25">
      <c r="A5842" s="1">
        <v>5.84E-6</v>
      </c>
      <c r="B5842">
        <v>-1.82742</v>
      </c>
      <c r="C5842">
        <v>-4.2944370000000003</v>
      </c>
      <c r="D5842">
        <v>0</v>
      </c>
    </row>
    <row r="5843" spans="1:4" x14ac:dyDescent="0.25">
      <c r="A5843" s="1">
        <v>5.84E-6</v>
      </c>
      <c r="B5843">
        <v>-1.83131</v>
      </c>
      <c r="C5843">
        <v>-4.3035785000000004</v>
      </c>
      <c r="D5843">
        <v>0</v>
      </c>
    </row>
    <row r="5844" spans="1:4" x14ac:dyDescent="0.25">
      <c r="A5844" s="1">
        <v>5.84E-6</v>
      </c>
      <c r="B5844">
        <v>-1.8361099999999999</v>
      </c>
      <c r="C5844">
        <v>-4.3148584999999997</v>
      </c>
      <c r="D5844">
        <v>0</v>
      </c>
    </row>
    <row r="5845" spans="1:4" x14ac:dyDescent="0.25">
      <c r="A5845" s="1">
        <v>5.84E-6</v>
      </c>
      <c r="B5845">
        <v>-1.8418300000000001</v>
      </c>
      <c r="C5845">
        <v>-4.3283005000000001</v>
      </c>
      <c r="D5845">
        <v>0</v>
      </c>
    </row>
    <row r="5846" spans="1:4" x14ac:dyDescent="0.25">
      <c r="A5846" s="1">
        <v>5.84E-6</v>
      </c>
      <c r="B5846">
        <v>-1.8484400000000001</v>
      </c>
      <c r="C5846">
        <v>-4.3438340000000002</v>
      </c>
      <c r="D5846">
        <v>0</v>
      </c>
    </row>
    <row r="5847" spans="1:4" x14ac:dyDescent="0.25">
      <c r="A5847" s="1">
        <v>5.84E-6</v>
      </c>
      <c r="B5847">
        <v>-1.8559399999999999</v>
      </c>
      <c r="C5847">
        <v>-4.361459</v>
      </c>
      <c r="D5847">
        <v>0</v>
      </c>
    </row>
    <row r="5848" spans="1:4" x14ac:dyDescent="0.25">
      <c r="A5848" s="1">
        <v>5.8499999999999999E-6</v>
      </c>
      <c r="B5848">
        <v>-1.8643099999999999</v>
      </c>
      <c r="C5848">
        <v>-4.3811285</v>
      </c>
      <c r="D5848">
        <v>0</v>
      </c>
    </row>
    <row r="5849" spans="1:4" x14ac:dyDescent="0.25">
      <c r="A5849" s="1">
        <v>5.8499999999999999E-6</v>
      </c>
      <c r="B5849">
        <v>-1.8735299999999999</v>
      </c>
      <c r="C5849">
        <v>-4.4027954999999999</v>
      </c>
      <c r="D5849">
        <v>0</v>
      </c>
    </row>
    <row r="5850" spans="1:4" x14ac:dyDescent="0.25">
      <c r="A5850" s="1">
        <v>5.8499999999999999E-6</v>
      </c>
      <c r="B5850">
        <v>-1.88358</v>
      </c>
      <c r="C5850">
        <v>-4.4264130000000002</v>
      </c>
      <c r="D5850">
        <v>0</v>
      </c>
    </row>
    <row r="5851" spans="1:4" x14ac:dyDescent="0.25">
      <c r="A5851" s="1">
        <v>5.8499999999999999E-6</v>
      </c>
      <c r="B5851">
        <v>-1.89446</v>
      </c>
      <c r="C5851">
        <v>-4.451981</v>
      </c>
      <c r="D5851">
        <v>0</v>
      </c>
    </row>
    <row r="5852" spans="1:4" x14ac:dyDescent="0.25">
      <c r="A5852" s="1">
        <v>5.8499999999999999E-6</v>
      </c>
      <c r="B5852">
        <v>-1.9061300000000001</v>
      </c>
      <c r="C5852">
        <v>-4.4794055000000004</v>
      </c>
      <c r="D5852">
        <v>0</v>
      </c>
    </row>
    <row r="5853" spans="1:4" x14ac:dyDescent="0.25">
      <c r="A5853" s="1">
        <v>5.8499999999999999E-6</v>
      </c>
      <c r="B5853">
        <v>-1.9185700000000001</v>
      </c>
      <c r="C5853">
        <v>-4.5086395000000001</v>
      </c>
      <c r="D5853">
        <v>3800</v>
      </c>
    </row>
    <row r="5854" spans="1:4" x14ac:dyDescent="0.25">
      <c r="A5854" s="1">
        <v>5.8499999999999999E-6</v>
      </c>
      <c r="B5854">
        <v>-1.9317500000000001</v>
      </c>
      <c r="C5854">
        <v>-4.5396124999999996</v>
      </c>
      <c r="D5854">
        <v>3800</v>
      </c>
    </row>
    <row r="5855" spans="1:4" x14ac:dyDescent="0.25">
      <c r="A5855" s="1">
        <v>5.8499999999999999E-6</v>
      </c>
      <c r="B5855">
        <v>-1.94564</v>
      </c>
      <c r="C5855">
        <v>-4.572254</v>
      </c>
      <c r="D5855">
        <v>3800</v>
      </c>
    </row>
    <row r="5856" spans="1:4" x14ac:dyDescent="0.25">
      <c r="A5856" s="1">
        <v>5.8499999999999999E-6</v>
      </c>
      <c r="B5856">
        <v>-1.96021</v>
      </c>
      <c r="C5856">
        <v>-4.6064935</v>
      </c>
      <c r="D5856">
        <v>3800</v>
      </c>
    </row>
    <row r="5857" spans="1:4" x14ac:dyDescent="0.25">
      <c r="A5857" s="1">
        <v>5.8499999999999999E-6</v>
      </c>
      <c r="B5857">
        <v>-1.97543</v>
      </c>
      <c r="C5857">
        <v>-4.6422604999999999</v>
      </c>
      <c r="D5857">
        <v>3800</v>
      </c>
    </row>
    <row r="5858" spans="1:4" x14ac:dyDescent="0.25">
      <c r="A5858" s="1">
        <v>5.8599999999999998E-6</v>
      </c>
      <c r="B5858">
        <v>-1.99125</v>
      </c>
      <c r="C5858">
        <v>-4.6794374999999997</v>
      </c>
      <c r="D5858">
        <v>3800</v>
      </c>
    </row>
    <row r="5859" spans="1:4" x14ac:dyDescent="0.25">
      <c r="A5859" s="1">
        <v>5.8599999999999998E-6</v>
      </c>
      <c r="B5859">
        <v>-2.0076499999999999</v>
      </c>
      <c r="C5859">
        <v>-4.7179774999999999</v>
      </c>
      <c r="D5859">
        <v>3800</v>
      </c>
    </row>
    <row r="5860" spans="1:4" x14ac:dyDescent="0.25">
      <c r="A5860" s="1">
        <v>5.8599999999999998E-6</v>
      </c>
      <c r="B5860">
        <v>-2.0246</v>
      </c>
      <c r="C5860">
        <v>-4.7578100000000001</v>
      </c>
      <c r="D5860">
        <v>3800</v>
      </c>
    </row>
    <row r="5861" spans="1:4" x14ac:dyDescent="0.25">
      <c r="A5861" s="1">
        <v>5.8599999999999998E-6</v>
      </c>
      <c r="B5861">
        <v>-2.0420500000000001</v>
      </c>
      <c r="C5861">
        <v>-4.7988175000000002</v>
      </c>
      <c r="D5861">
        <v>3800</v>
      </c>
    </row>
    <row r="5862" spans="1:4" x14ac:dyDescent="0.25">
      <c r="A5862" s="1">
        <v>5.8599999999999998E-6</v>
      </c>
      <c r="B5862">
        <v>-2.0599799999999999</v>
      </c>
      <c r="C5862">
        <v>-4.8409529999999998</v>
      </c>
      <c r="D5862">
        <v>3800</v>
      </c>
    </row>
    <row r="5863" spans="1:4" x14ac:dyDescent="0.25">
      <c r="A5863" s="1">
        <v>5.8599999999999998E-6</v>
      </c>
      <c r="B5863">
        <v>-2.0783499999999999</v>
      </c>
      <c r="C5863">
        <v>-4.8841225000000001</v>
      </c>
      <c r="D5863">
        <v>3800</v>
      </c>
    </row>
    <row r="5864" spans="1:4" x14ac:dyDescent="0.25">
      <c r="A5864" s="1">
        <v>5.8599999999999998E-6</v>
      </c>
      <c r="B5864">
        <v>-2.0971199999999999</v>
      </c>
      <c r="C5864">
        <v>-4.9282320000000004</v>
      </c>
      <c r="D5864">
        <v>3800</v>
      </c>
    </row>
    <row r="5865" spans="1:4" x14ac:dyDescent="0.25">
      <c r="A5865" s="1">
        <v>5.8599999999999998E-6</v>
      </c>
      <c r="B5865">
        <v>-2.11626</v>
      </c>
      <c r="C5865">
        <v>-4.973211</v>
      </c>
      <c r="D5865">
        <v>3800</v>
      </c>
    </row>
    <row r="5866" spans="1:4" x14ac:dyDescent="0.25">
      <c r="A5866" s="1">
        <v>5.8599999999999998E-6</v>
      </c>
      <c r="B5866">
        <v>-2.1357200000000001</v>
      </c>
      <c r="C5866">
        <v>-5.018942</v>
      </c>
      <c r="D5866">
        <v>3800</v>
      </c>
    </row>
    <row r="5867" spans="1:4" x14ac:dyDescent="0.25">
      <c r="A5867" s="1">
        <v>5.8599999999999998E-6</v>
      </c>
      <c r="B5867">
        <v>-2.1554600000000002</v>
      </c>
      <c r="C5867">
        <v>-5.0653309999999996</v>
      </c>
      <c r="D5867">
        <v>0</v>
      </c>
    </row>
    <row r="5868" spans="1:4" x14ac:dyDescent="0.25">
      <c r="A5868" s="1">
        <v>5.8699999999999997E-6</v>
      </c>
      <c r="B5868">
        <v>-2.17543</v>
      </c>
      <c r="C5868">
        <v>-5.1122604999999997</v>
      </c>
      <c r="D5868">
        <v>0</v>
      </c>
    </row>
    <row r="5869" spans="1:4" x14ac:dyDescent="0.25">
      <c r="A5869" s="1">
        <v>5.8699999999999997E-6</v>
      </c>
      <c r="B5869">
        <v>-2.1956000000000002</v>
      </c>
      <c r="C5869">
        <v>-5.1596599999999997</v>
      </c>
      <c r="D5869">
        <v>0</v>
      </c>
    </row>
    <row r="5870" spans="1:4" x14ac:dyDescent="0.25">
      <c r="A5870" s="1">
        <v>5.8699999999999997E-6</v>
      </c>
      <c r="B5870">
        <v>-2.21591</v>
      </c>
      <c r="C5870">
        <v>-5.2073885000000004</v>
      </c>
      <c r="D5870">
        <v>0</v>
      </c>
    </row>
    <row r="5871" spans="1:4" x14ac:dyDescent="0.25">
      <c r="A5871" s="1">
        <v>5.8699999999999997E-6</v>
      </c>
      <c r="B5871">
        <v>-2.2363300000000002</v>
      </c>
      <c r="C5871">
        <v>-5.2553755000000004</v>
      </c>
      <c r="D5871">
        <v>0</v>
      </c>
    </row>
    <row r="5872" spans="1:4" x14ac:dyDescent="0.25">
      <c r="A5872" s="1">
        <v>5.8699999999999997E-6</v>
      </c>
      <c r="B5872">
        <v>-2.2568100000000002</v>
      </c>
      <c r="C5872">
        <v>-5.3035034999999997</v>
      </c>
      <c r="D5872">
        <v>0</v>
      </c>
    </row>
    <row r="5873" spans="1:4" x14ac:dyDescent="0.25">
      <c r="A5873" s="1">
        <v>5.8699999999999997E-6</v>
      </c>
      <c r="B5873">
        <v>-2.2773099999999999</v>
      </c>
      <c r="C5873">
        <v>-5.3516785000000002</v>
      </c>
      <c r="D5873">
        <v>0</v>
      </c>
    </row>
    <row r="5874" spans="1:4" x14ac:dyDescent="0.25">
      <c r="A5874" s="1">
        <v>5.8699999999999997E-6</v>
      </c>
      <c r="B5874">
        <v>-2.29779</v>
      </c>
      <c r="C5874">
        <v>-5.3998065000000004</v>
      </c>
      <c r="D5874">
        <v>0</v>
      </c>
    </row>
    <row r="5875" spans="1:4" x14ac:dyDescent="0.25">
      <c r="A5875" s="1">
        <v>5.8699999999999997E-6</v>
      </c>
      <c r="B5875">
        <v>-2.3182200000000002</v>
      </c>
      <c r="C5875">
        <v>-5.4478169999999997</v>
      </c>
      <c r="D5875">
        <v>0</v>
      </c>
    </row>
    <row r="5876" spans="1:4" x14ac:dyDescent="0.25">
      <c r="A5876" s="1">
        <v>5.8699999999999997E-6</v>
      </c>
      <c r="B5876">
        <v>-2.3385500000000001</v>
      </c>
      <c r="C5876">
        <v>-5.4955924999999999</v>
      </c>
      <c r="D5876">
        <v>0</v>
      </c>
    </row>
    <row r="5877" spans="1:4" x14ac:dyDescent="0.25">
      <c r="A5877" s="1">
        <v>5.8699999999999997E-6</v>
      </c>
      <c r="B5877">
        <v>-2.3587400000000001</v>
      </c>
      <c r="C5877">
        <v>-5.5430390000000003</v>
      </c>
      <c r="D5877">
        <v>0</v>
      </c>
    </row>
    <row r="5878" spans="1:4" x14ac:dyDescent="0.25">
      <c r="A5878" s="1">
        <v>5.8799999999999996E-6</v>
      </c>
      <c r="B5878">
        <v>-2.3787400000000001</v>
      </c>
      <c r="C5878">
        <v>-5.590039</v>
      </c>
      <c r="D5878">
        <v>0</v>
      </c>
    </row>
    <row r="5879" spans="1:4" x14ac:dyDescent="0.25">
      <c r="A5879" s="1">
        <v>5.8799999999999996E-6</v>
      </c>
      <c r="B5879">
        <v>-2.3985300000000001</v>
      </c>
      <c r="C5879">
        <v>-5.6365455000000004</v>
      </c>
      <c r="D5879">
        <v>0</v>
      </c>
    </row>
    <row r="5880" spans="1:4" x14ac:dyDescent="0.25">
      <c r="A5880" s="1">
        <v>5.8799999999999996E-6</v>
      </c>
      <c r="B5880">
        <v>-2.41805</v>
      </c>
      <c r="C5880">
        <v>-5.6824174999999997</v>
      </c>
      <c r="D5880">
        <v>0</v>
      </c>
    </row>
    <row r="5881" spans="1:4" x14ac:dyDescent="0.25">
      <c r="A5881" s="1">
        <v>5.8799999999999996E-6</v>
      </c>
      <c r="B5881">
        <v>-2.4372600000000002</v>
      </c>
      <c r="C5881">
        <v>-5.7275609999999997</v>
      </c>
      <c r="D5881">
        <v>0</v>
      </c>
    </row>
    <row r="5882" spans="1:4" x14ac:dyDescent="0.25">
      <c r="A5882" s="1">
        <v>5.8799999999999996E-6</v>
      </c>
      <c r="B5882">
        <v>-2.4561199999999999</v>
      </c>
      <c r="C5882">
        <v>-5.7718819999999997</v>
      </c>
      <c r="D5882">
        <v>0</v>
      </c>
    </row>
    <row r="5883" spans="1:4" x14ac:dyDescent="0.25">
      <c r="A5883" s="1">
        <v>5.8799999999999996E-6</v>
      </c>
      <c r="B5883">
        <v>-2.4745900000000001</v>
      </c>
      <c r="C5883">
        <v>-5.8152865</v>
      </c>
      <c r="D5883">
        <v>0</v>
      </c>
    </row>
    <row r="5884" spans="1:4" x14ac:dyDescent="0.25">
      <c r="A5884" s="1">
        <v>5.8799999999999996E-6</v>
      </c>
      <c r="B5884">
        <v>-2.4926300000000001</v>
      </c>
      <c r="C5884">
        <v>-5.8576804999999998</v>
      </c>
      <c r="D5884">
        <v>0</v>
      </c>
    </row>
    <row r="5885" spans="1:4" x14ac:dyDescent="0.25">
      <c r="A5885" s="1">
        <v>5.8799999999999996E-6</v>
      </c>
      <c r="B5885">
        <v>-2.5102099999999998</v>
      </c>
      <c r="C5885">
        <v>-5.8989934999999996</v>
      </c>
      <c r="D5885">
        <v>0</v>
      </c>
    </row>
    <row r="5886" spans="1:4" x14ac:dyDescent="0.25">
      <c r="A5886" s="1">
        <v>5.8799999999999996E-6</v>
      </c>
      <c r="B5886">
        <v>-2.5272899999999998</v>
      </c>
      <c r="C5886">
        <v>-5.9391315000000002</v>
      </c>
      <c r="D5886">
        <v>0</v>
      </c>
    </row>
    <row r="5887" spans="1:4" x14ac:dyDescent="0.25">
      <c r="A5887" s="1">
        <v>5.8799999999999996E-6</v>
      </c>
      <c r="B5887">
        <v>-2.5438399999999999</v>
      </c>
      <c r="C5887">
        <v>-5.9780239999999996</v>
      </c>
      <c r="D5887">
        <v>0</v>
      </c>
    </row>
    <row r="5888" spans="1:4" x14ac:dyDescent="0.25">
      <c r="A5888" s="1">
        <v>5.8900000000000004E-6</v>
      </c>
      <c r="B5888">
        <v>-2.5598299999999998</v>
      </c>
      <c r="C5888">
        <v>-6.0156004999999997</v>
      </c>
      <c r="D5888">
        <v>0</v>
      </c>
    </row>
    <row r="5889" spans="1:4" x14ac:dyDescent="0.25">
      <c r="A5889" s="1">
        <v>5.8900000000000004E-6</v>
      </c>
      <c r="B5889">
        <v>-2.5752299999999999</v>
      </c>
      <c r="C5889">
        <v>-6.0517905000000001</v>
      </c>
      <c r="D5889">
        <v>0</v>
      </c>
    </row>
    <row r="5890" spans="1:4" x14ac:dyDescent="0.25">
      <c r="A5890" s="1">
        <v>5.8900000000000004E-6</v>
      </c>
      <c r="B5890">
        <v>-2.5900099999999999</v>
      </c>
      <c r="C5890">
        <v>-6.0865235000000002</v>
      </c>
      <c r="D5890">
        <v>0</v>
      </c>
    </row>
    <row r="5891" spans="1:4" x14ac:dyDescent="0.25">
      <c r="A5891" s="1">
        <v>5.8900000000000004E-6</v>
      </c>
      <c r="B5891">
        <v>-2.6041400000000001</v>
      </c>
      <c r="C5891">
        <v>-6.1197290000000004</v>
      </c>
      <c r="D5891">
        <v>0</v>
      </c>
    </row>
    <row r="5892" spans="1:4" x14ac:dyDescent="0.25">
      <c r="A5892" s="1">
        <v>5.8900000000000004E-6</v>
      </c>
      <c r="B5892">
        <v>-2.6175799999999998</v>
      </c>
      <c r="C5892">
        <v>-6.151313</v>
      </c>
      <c r="D5892">
        <v>0</v>
      </c>
    </row>
    <row r="5893" spans="1:4" x14ac:dyDescent="0.25">
      <c r="A5893" s="1">
        <v>5.8900000000000004E-6</v>
      </c>
      <c r="B5893">
        <v>-2.6303100000000001</v>
      </c>
      <c r="C5893">
        <v>-6.1812284999999996</v>
      </c>
      <c r="D5893">
        <v>0</v>
      </c>
    </row>
    <row r="5894" spans="1:4" x14ac:dyDescent="0.25">
      <c r="A5894" s="1">
        <v>5.8900000000000004E-6</v>
      </c>
      <c r="B5894">
        <v>-2.6423000000000001</v>
      </c>
      <c r="C5894">
        <v>-6.2094050000000003</v>
      </c>
      <c r="D5894">
        <v>0</v>
      </c>
    </row>
    <row r="5895" spans="1:4" x14ac:dyDescent="0.25">
      <c r="A5895" s="1">
        <v>5.8900000000000004E-6</v>
      </c>
      <c r="B5895">
        <v>-2.6535299999999999</v>
      </c>
      <c r="C5895">
        <v>-6.2357955</v>
      </c>
      <c r="D5895">
        <v>0</v>
      </c>
    </row>
    <row r="5896" spans="1:4" x14ac:dyDescent="0.25">
      <c r="A5896" s="1">
        <v>5.8900000000000004E-6</v>
      </c>
      <c r="B5896">
        <v>-2.6639599999999999</v>
      </c>
      <c r="C5896">
        <v>-6.2603059999999999</v>
      </c>
      <c r="D5896">
        <v>0</v>
      </c>
    </row>
    <row r="5897" spans="1:4" x14ac:dyDescent="0.25">
      <c r="A5897" s="1">
        <v>5.8900000000000004E-6</v>
      </c>
      <c r="B5897">
        <v>-2.6735899999999999</v>
      </c>
      <c r="C5897">
        <v>-6.2829364999999999</v>
      </c>
      <c r="D5897">
        <v>0</v>
      </c>
    </row>
    <row r="5898" spans="1:4" x14ac:dyDescent="0.25">
      <c r="A5898" s="1">
        <v>5.9000000000000003E-6</v>
      </c>
      <c r="B5898">
        <v>-2.6823899999999998</v>
      </c>
      <c r="C5898">
        <v>-6.3036165000000004</v>
      </c>
      <c r="D5898">
        <v>0</v>
      </c>
    </row>
    <row r="5899" spans="1:4" x14ac:dyDescent="0.25">
      <c r="A5899" s="1">
        <v>5.9000000000000003E-6</v>
      </c>
      <c r="B5899">
        <v>-2.69035</v>
      </c>
      <c r="C5899">
        <v>-6.3223225000000003</v>
      </c>
      <c r="D5899">
        <v>0</v>
      </c>
    </row>
    <row r="5900" spans="1:4" x14ac:dyDescent="0.25">
      <c r="A5900" s="1">
        <v>5.9000000000000003E-6</v>
      </c>
      <c r="B5900">
        <v>-2.6974499999999999</v>
      </c>
      <c r="C5900">
        <v>-6.3390075000000001</v>
      </c>
      <c r="D5900">
        <v>0</v>
      </c>
    </row>
    <row r="5901" spans="1:4" x14ac:dyDescent="0.25">
      <c r="A5901" s="1">
        <v>5.9000000000000003E-6</v>
      </c>
      <c r="B5901">
        <v>-2.7036899999999999</v>
      </c>
      <c r="C5901">
        <v>-6.3536714999999999</v>
      </c>
      <c r="D5901">
        <v>0</v>
      </c>
    </row>
    <row r="5902" spans="1:4" x14ac:dyDescent="0.25">
      <c r="A5902" s="1">
        <v>5.9000000000000003E-6</v>
      </c>
      <c r="B5902">
        <v>-2.70906</v>
      </c>
      <c r="C5902">
        <v>-6.3662910000000004</v>
      </c>
      <c r="D5902">
        <v>0</v>
      </c>
    </row>
    <row r="5903" spans="1:4" x14ac:dyDescent="0.25">
      <c r="A5903" s="1">
        <v>5.9000000000000003E-6</v>
      </c>
      <c r="B5903">
        <v>-2.7135400000000001</v>
      </c>
      <c r="C5903">
        <v>-6.3768190000000002</v>
      </c>
      <c r="D5903">
        <v>0</v>
      </c>
    </row>
    <row r="5904" spans="1:4" x14ac:dyDescent="0.25">
      <c r="A5904" s="1">
        <v>5.9000000000000003E-6</v>
      </c>
      <c r="B5904">
        <v>-2.71713</v>
      </c>
      <c r="C5904">
        <v>-6.3852555000000004</v>
      </c>
      <c r="D5904">
        <v>0</v>
      </c>
    </row>
    <row r="5905" spans="1:4" x14ac:dyDescent="0.25">
      <c r="A5905" s="1">
        <v>5.9000000000000003E-6</v>
      </c>
      <c r="B5905">
        <v>-2.7198199999999999</v>
      </c>
      <c r="C5905">
        <v>-6.3915769999999998</v>
      </c>
      <c r="D5905">
        <v>0</v>
      </c>
    </row>
    <row r="5906" spans="1:4" x14ac:dyDescent="0.25">
      <c r="A5906" s="1">
        <v>5.9000000000000003E-6</v>
      </c>
      <c r="B5906">
        <v>-2.7216</v>
      </c>
      <c r="C5906">
        <v>-6.3957600000000001</v>
      </c>
      <c r="D5906">
        <v>0</v>
      </c>
    </row>
    <row r="5907" spans="1:4" x14ac:dyDescent="0.25">
      <c r="A5907" s="1">
        <v>5.9000000000000003E-6</v>
      </c>
      <c r="B5907">
        <v>-2.7224699999999999</v>
      </c>
      <c r="C5907">
        <v>-6.3978045000000003</v>
      </c>
      <c r="D5907">
        <v>0</v>
      </c>
    </row>
    <row r="5908" spans="1:4" x14ac:dyDescent="0.25">
      <c r="A5908" s="1">
        <v>5.9100000000000002E-6</v>
      </c>
      <c r="B5908">
        <v>-2.7224300000000001</v>
      </c>
      <c r="C5908">
        <v>-6.3977104999999996</v>
      </c>
      <c r="D5908">
        <v>0</v>
      </c>
    </row>
    <row r="5909" spans="1:4" x14ac:dyDescent="0.25">
      <c r="A5909" s="1">
        <v>5.9100000000000002E-6</v>
      </c>
      <c r="B5909">
        <v>-2.7214700000000001</v>
      </c>
      <c r="C5909">
        <v>-6.3954544999999996</v>
      </c>
      <c r="D5909">
        <v>0</v>
      </c>
    </row>
    <row r="5910" spans="1:4" x14ac:dyDescent="0.25">
      <c r="A5910" s="1">
        <v>5.9100000000000002E-6</v>
      </c>
      <c r="B5910">
        <v>-2.7196099999999999</v>
      </c>
      <c r="C5910">
        <v>-6.3910834999999997</v>
      </c>
      <c r="D5910">
        <v>0</v>
      </c>
    </row>
    <row r="5911" spans="1:4" x14ac:dyDescent="0.25">
      <c r="A5911" s="1">
        <v>5.9100000000000002E-6</v>
      </c>
      <c r="B5911">
        <v>-2.71685</v>
      </c>
      <c r="C5911">
        <v>-6.3845974999999999</v>
      </c>
      <c r="D5911">
        <v>0</v>
      </c>
    </row>
    <row r="5912" spans="1:4" x14ac:dyDescent="0.25">
      <c r="A5912" s="1">
        <v>5.9100000000000002E-6</v>
      </c>
      <c r="B5912">
        <v>-2.7132100000000001</v>
      </c>
      <c r="C5912">
        <v>-6.3760434999999998</v>
      </c>
      <c r="D5912">
        <v>0</v>
      </c>
    </row>
    <row r="5913" spans="1:4" x14ac:dyDescent="0.25">
      <c r="A5913" s="1">
        <v>5.9100000000000002E-6</v>
      </c>
      <c r="B5913">
        <v>-2.7086899999999998</v>
      </c>
      <c r="C5913">
        <v>-6.3654215000000001</v>
      </c>
      <c r="D5913">
        <v>0</v>
      </c>
    </row>
    <row r="5914" spans="1:4" x14ac:dyDescent="0.25">
      <c r="A5914" s="1">
        <v>5.9100000000000002E-6</v>
      </c>
      <c r="B5914">
        <v>-2.7033100000000001</v>
      </c>
      <c r="C5914">
        <v>-6.3527785000000003</v>
      </c>
      <c r="D5914">
        <v>0</v>
      </c>
    </row>
    <row r="5915" spans="1:4" x14ac:dyDescent="0.25">
      <c r="A5915" s="1">
        <v>5.9100000000000002E-6</v>
      </c>
      <c r="B5915">
        <v>-2.6970900000000002</v>
      </c>
      <c r="C5915">
        <v>-6.3381615</v>
      </c>
      <c r="D5915">
        <v>0</v>
      </c>
    </row>
    <row r="5916" spans="1:4" x14ac:dyDescent="0.25">
      <c r="A5916" s="1">
        <v>5.9100000000000002E-6</v>
      </c>
      <c r="B5916">
        <v>-2.6900300000000001</v>
      </c>
      <c r="C5916">
        <v>-6.3215705</v>
      </c>
      <c r="D5916">
        <v>0</v>
      </c>
    </row>
    <row r="5917" spans="1:4" x14ac:dyDescent="0.25">
      <c r="A5917" s="1">
        <v>5.9100000000000002E-6</v>
      </c>
      <c r="B5917">
        <v>-2.6821600000000001</v>
      </c>
      <c r="C5917">
        <v>-6.3030759999999999</v>
      </c>
      <c r="D5917">
        <v>0</v>
      </c>
    </row>
    <row r="5918" spans="1:4" x14ac:dyDescent="0.25">
      <c r="A5918" s="1">
        <v>5.9200000000000001E-6</v>
      </c>
      <c r="B5918">
        <v>-2.6735000000000002</v>
      </c>
      <c r="C5918">
        <v>-6.2827250000000001</v>
      </c>
      <c r="D5918">
        <v>0</v>
      </c>
    </row>
    <row r="5919" spans="1:4" x14ac:dyDescent="0.25">
      <c r="A5919" s="1">
        <v>5.9200000000000001E-6</v>
      </c>
      <c r="B5919">
        <v>-2.66405</v>
      </c>
      <c r="C5919">
        <v>-6.2605174999999997</v>
      </c>
      <c r="D5919">
        <v>0</v>
      </c>
    </row>
    <row r="5920" spans="1:4" x14ac:dyDescent="0.25">
      <c r="A5920" s="1">
        <v>5.9200000000000001E-6</v>
      </c>
      <c r="B5920">
        <v>-2.6538400000000002</v>
      </c>
      <c r="C5920">
        <v>-6.2365240000000002</v>
      </c>
      <c r="D5920">
        <v>0</v>
      </c>
    </row>
    <row r="5921" spans="1:4" x14ac:dyDescent="0.25">
      <c r="A5921" s="1">
        <v>5.9200000000000001E-6</v>
      </c>
      <c r="B5921">
        <v>-2.6429</v>
      </c>
      <c r="C5921">
        <v>-6.2108150000000002</v>
      </c>
      <c r="D5921">
        <v>0</v>
      </c>
    </row>
    <row r="5922" spans="1:4" x14ac:dyDescent="0.25">
      <c r="A5922" s="1">
        <v>5.9200000000000001E-6</v>
      </c>
      <c r="B5922">
        <v>-2.6312500000000001</v>
      </c>
      <c r="C5922">
        <v>-6.1834375000000001</v>
      </c>
      <c r="D5922">
        <v>0</v>
      </c>
    </row>
    <row r="5923" spans="1:4" x14ac:dyDescent="0.25">
      <c r="A5923" s="1">
        <v>5.9200000000000001E-6</v>
      </c>
      <c r="B5923">
        <v>-2.6189300000000002</v>
      </c>
      <c r="C5923">
        <v>-6.1544854999999998</v>
      </c>
      <c r="D5923">
        <v>0</v>
      </c>
    </row>
    <row r="5924" spans="1:4" x14ac:dyDescent="0.25">
      <c r="A5924" s="1">
        <v>5.9200000000000001E-6</v>
      </c>
      <c r="B5924">
        <v>-2.60595</v>
      </c>
      <c r="C5924">
        <v>-6.1239825000000003</v>
      </c>
      <c r="D5924">
        <v>0</v>
      </c>
    </row>
    <row r="5925" spans="1:4" x14ac:dyDescent="0.25">
      <c r="A5925" s="1">
        <v>5.9200000000000001E-6</v>
      </c>
      <c r="B5925">
        <v>-2.5923600000000002</v>
      </c>
      <c r="C5925">
        <v>-6.0920459999999999</v>
      </c>
      <c r="D5925">
        <v>0</v>
      </c>
    </row>
    <row r="5926" spans="1:4" x14ac:dyDescent="0.25">
      <c r="A5926" s="1">
        <v>5.9200000000000001E-6</v>
      </c>
      <c r="B5926">
        <v>-2.5781800000000001</v>
      </c>
      <c r="C5926">
        <v>-6.0587229999999996</v>
      </c>
      <c r="D5926">
        <v>0</v>
      </c>
    </row>
    <row r="5927" spans="1:4" x14ac:dyDescent="0.25">
      <c r="A5927" s="1">
        <v>5.9200000000000001E-6</v>
      </c>
      <c r="B5927">
        <v>-2.5634600000000001</v>
      </c>
      <c r="C5927">
        <v>-6.0241309999999997</v>
      </c>
      <c r="D5927">
        <v>0</v>
      </c>
    </row>
    <row r="5928" spans="1:4" x14ac:dyDescent="0.25">
      <c r="A5928" s="1">
        <v>5.93E-6</v>
      </c>
      <c r="B5928">
        <v>-2.5482200000000002</v>
      </c>
      <c r="C5928">
        <v>-5.9883170000000003</v>
      </c>
      <c r="D5928">
        <v>0</v>
      </c>
    </row>
    <row r="5929" spans="1:4" x14ac:dyDescent="0.25">
      <c r="A5929" s="1">
        <v>5.93E-6</v>
      </c>
      <c r="B5929">
        <v>-2.5325099999999998</v>
      </c>
      <c r="C5929">
        <v>-5.9513984999999998</v>
      </c>
      <c r="D5929">
        <v>0</v>
      </c>
    </row>
    <row r="5930" spans="1:4" x14ac:dyDescent="0.25">
      <c r="A5930" s="1">
        <v>5.93E-6</v>
      </c>
      <c r="B5930">
        <v>-2.51634</v>
      </c>
      <c r="C5930">
        <v>-5.9133990000000001</v>
      </c>
      <c r="D5930">
        <v>0</v>
      </c>
    </row>
    <row r="5931" spans="1:4" x14ac:dyDescent="0.25">
      <c r="A5931" s="1">
        <v>5.93E-6</v>
      </c>
      <c r="B5931">
        <v>-2.4997699999999998</v>
      </c>
      <c r="C5931">
        <v>-5.8744595000000004</v>
      </c>
      <c r="D5931">
        <v>0</v>
      </c>
    </row>
    <row r="5932" spans="1:4" x14ac:dyDescent="0.25">
      <c r="A5932" s="1">
        <v>5.93E-6</v>
      </c>
      <c r="B5932">
        <v>-2.4828199999999998</v>
      </c>
      <c r="C5932">
        <v>-5.8346270000000002</v>
      </c>
      <c r="D5932">
        <v>0</v>
      </c>
    </row>
    <row r="5933" spans="1:4" x14ac:dyDescent="0.25">
      <c r="A5933" s="1">
        <v>5.93E-6</v>
      </c>
      <c r="B5933">
        <v>-2.4655300000000002</v>
      </c>
      <c r="C5933">
        <v>-5.7939955000000003</v>
      </c>
      <c r="D5933">
        <v>0</v>
      </c>
    </row>
    <row r="5934" spans="1:4" x14ac:dyDescent="0.25">
      <c r="A5934" s="1">
        <v>5.93E-6</v>
      </c>
      <c r="B5934">
        <v>-2.4479299999999999</v>
      </c>
      <c r="C5934">
        <v>-5.7526355000000002</v>
      </c>
      <c r="D5934">
        <v>0</v>
      </c>
    </row>
    <row r="5935" spans="1:4" x14ac:dyDescent="0.25">
      <c r="A5935" s="1">
        <v>5.93E-6</v>
      </c>
      <c r="B5935">
        <v>-2.4300799999999998</v>
      </c>
      <c r="C5935">
        <v>-5.7106880000000002</v>
      </c>
      <c r="D5935">
        <v>0</v>
      </c>
    </row>
    <row r="5936" spans="1:4" x14ac:dyDescent="0.25">
      <c r="A5936" s="1">
        <v>5.93E-6</v>
      </c>
      <c r="B5936">
        <v>-2.4119999999999999</v>
      </c>
      <c r="C5936">
        <v>-5.6681999999999997</v>
      </c>
      <c r="D5936">
        <v>0</v>
      </c>
    </row>
    <row r="5937" spans="1:4" x14ac:dyDescent="0.25">
      <c r="A5937" s="1">
        <v>5.93E-6</v>
      </c>
      <c r="B5937">
        <v>-2.3937499999999998</v>
      </c>
      <c r="C5937">
        <v>-5.6253124999999997</v>
      </c>
      <c r="D5937">
        <v>0</v>
      </c>
    </row>
    <row r="5938" spans="1:4" x14ac:dyDescent="0.25">
      <c r="A5938" s="1">
        <v>5.9399999999999999E-6</v>
      </c>
      <c r="B5938">
        <v>-2.3753600000000001</v>
      </c>
      <c r="C5938">
        <v>-5.5820959999999999</v>
      </c>
      <c r="D5938">
        <v>0</v>
      </c>
    </row>
    <row r="5939" spans="1:4" x14ac:dyDescent="0.25">
      <c r="A5939" s="1">
        <v>5.9399999999999999E-6</v>
      </c>
      <c r="B5939">
        <v>-2.3568899999999999</v>
      </c>
      <c r="C5939">
        <v>-5.5386914999999997</v>
      </c>
      <c r="D5939">
        <v>0</v>
      </c>
    </row>
    <row r="5940" spans="1:4" x14ac:dyDescent="0.25">
      <c r="A5940" s="1">
        <v>5.9399999999999999E-6</v>
      </c>
      <c r="B5940">
        <v>-2.3383600000000002</v>
      </c>
      <c r="C5940">
        <v>-5.4951460000000001</v>
      </c>
      <c r="D5940">
        <v>0</v>
      </c>
    </row>
    <row r="5941" spans="1:4" x14ac:dyDescent="0.25">
      <c r="A5941" s="1">
        <v>5.9399999999999999E-6</v>
      </c>
      <c r="B5941">
        <v>-2.3198300000000001</v>
      </c>
      <c r="C5941">
        <v>-5.4516004999999996</v>
      </c>
      <c r="D5941">
        <v>0</v>
      </c>
    </row>
    <row r="5942" spans="1:4" x14ac:dyDescent="0.25">
      <c r="A5942" s="1">
        <v>5.9399999999999999E-6</v>
      </c>
      <c r="B5942">
        <v>-2.30132</v>
      </c>
      <c r="C5942">
        <v>-5.4081020000000004</v>
      </c>
      <c r="D5942">
        <v>0</v>
      </c>
    </row>
    <row r="5943" spans="1:4" x14ac:dyDescent="0.25">
      <c r="A5943" s="1">
        <v>5.9399999999999999E-6</v>
      </c>
      <c r="B5943">
        <v>-2.28288</v>
      </c>
      <c r="C5943">
        <v>-5.3647679999999998</v>
      </c>
      <c r="D5943">
        <v>0</v>
      </c>
    </row>
    <row r="5944" spans="1:4" x14ac:dyDescent="0.25">
      <c r="A5944" s="1">
        <v>5.9399999999999999E-6</v>
      </c>
      <c r="B5944">
        <v>-2.2645400000000002</v>
      </c>
      <c r="C5944">
        <v>-5.321669</v>
      </c>
      <c r="D5944">
        <v>0</v>
      </c>
    </row>
    <row r="5945" spans="1:4" x14ac:dyDescent="0.25">
      <c r="A5945" s="1">
        <v>5.9399999999999999E-6</v>
      </c>
      <c r="B5945">
        <v>-2.2463500000000001</v>
      </c>
      <c r="C5945">
        <v>-5.2789225000000002</v>
      </c>
      <c r="D5945">
        <v>0</v>
      </c>
    </row>
    <row r="5946" spans="1:4" x14ac:dyDescent="0.25">
      <c r="A5946" s="1">
        <v>5.9399999999999999E-6</v>
      </c>
      <c r="B5946">
        <v>-2.2283400000000002</v>
      </c>
      <c r="C5946">
        <v>-5.236599</v>
      </c>
      <c r="D5946">
        <v>0</v>
      </c>
    </row>
    <row r="5947" spans="1:4" x14ac:dyDescent="0.25">
      <c r="A5947" s="1">
        <v>5.9399999999999999E-6</v>
      </c>
      <c r="B5947">
        <v>-2.21055</v>
      </c>
      <c r="C5947">
        <v>-5.1947925000000001</v>
      </c>
      <c r="D5947">
        <v>0</v>
      </c>
    </row>
    <row r="5948" spans="1:4" x14ac:dyDescent="0.25">
      <c r="A5948" s="1">
        <v>5.9499999999999998E-6</v>
      </c>
      <c r="B5948">
        <v>-2.1930200000000002</v>
      </c>
      <c r="C5948">
        <v>-5.1535970000000004</v>
      </c>
      <c r="D5948">
        <v>0</v>
      </c>
    </row>
    <row r="5949" spans="1:4" x14ac:dyDescent="0.25">
      <c r="A5949" s="1">
        <v>5.9499999999999998E-6</v>
      </c>
      <c r="B5949">
        <v>-2.17578</v>
      </c>
      <c r="C5949">
        <v>-5.1130829999999996</v>
      </c>
      <c r="D5949">
        <v>0</v>
      </c>
    </row>
    <row r="5950" spans="1:4" x14ac:dyDescent="0.25">
      <c r="A5950" s="1">
        <v>5.9499999999999998E-6</v>
      </c>
      <c r="B5950">
        <v>-2.15889</v>
      </c>
      <c r="C5950">
        <v>-5.0733914999999996</v>
      </c>
      <c r="D5950">
        <v>0</v>
      </c>
    </row>
    <row r="5951" spans="1:4" x14ac:dyDescent="0.25">
      <c r="A5951" s="1">
        <v>5.9499999999999998E-6</v>
      </c>
      <c r="B5951">
        <v>-2.1423700000000001</v>
      </c>
      <c r="C5951">
        <v>-5.0345694999999999</v>
      </c>
      <c r="D5951">
        <v>0</v>
      </c>
    </row>
    <row r="5952" spans="1:4" x14ac:dyDescent="0.25">
      <c r="A5952" s="1">
        <v>5.9499999999999998E-6</v>
      </c>
      <c r="B5952">
        <v>-2.1262699999999999</v>
      </c>
      <c r="C5952">
        <v>-4.9967344999999996</v>
      </c>
      <c r="D5952">
        <v>0</v>
      </c>
    </row>
    <row r="5953" spans="1:4" x14ac:dyDescent="0.25">
      <c r="A5953" s="1">
        <v>5.9499999999999998E-6</v>
      </c>
      <c r="B5953">
        <v>-2.1106199999999999</v>
      </c>
      <c r="C5953">
        <v>-4.9599570000000002</v>
      </c>
      <c r="D5953">
        <v>0</v>
      </c>
    </row>
    <row r="5954" spans="1:4" x14ac:dyDescent="0.25">
      <c r="A5954" s="1">
        <v>5.9499999999999998E-6</v>
      </c>
      <c r="B5954">
        <v>-2.09544</v>
      </c>
      <c r="C5954">
        <v>-4.9242840000000001</v>
      </c>
      <c r="D5954">
        <v>0</v>
      </c>
    </row>
    <row r="5955" spans="1:4" x14ac:dyDescent="0.25">
      <c r="A5955" s="1">
        <v>5.9499999999999998E-6</v>
      </c>
      <c r="B5955">
        <v>-2.0807699999999998</v>
      </c>
      <c r="C5955">
        <v>-4.8898095000000001</v>
      </c>
      <c r="D5955">
        <v>0</v>
      </c>
    </row>
    <row r="5956" spans="1:4" x14ac:dyDescent="0.25">
      <c r="A5956" s="1">
        <v>5.9499999999999998E-6</v>
      </c>
      <c r="B5956">
        <v>-2.06664</v>
      </c>
      <c r="C5956">
        <v>-4.8566039999999999</v>
      </c>
      <c r="D5956">
        <v>0</v>
      </c>
    </row>
    <row r="5957" spans="1:4" x14ac:dyDescent="0.25">
      <c r="A5957" s="1">
        <v>5.9499999999999998E-6</v>
      </c>
      <c r="B5957">
        <v>-2.05308</v>
      </c>
      <c r="C5957">
        <v>-4.824738</v>
      </c>
      <c r="D5957">
        <v>0</v>
      </c>
    </row>
    <row r="5958" spans="1:4" x14ac:dyDescent="0.25">
      <c r="A5958" s="1">
        <v>5.9599999999999997E-6</v>
      </c>
      <c r="B5958">
        <v>-2.0401099999999999</v>
      </c>
      <c r="C5958">
        <v>-4.7942584999999998</v>
      </c>
      <c r="D5958">
        <v>0</v>
      </c>
    </row>
    <row r="5959" spans="1:4" x14ac:dyDescent="0.25">
      <c r="A5959" s="1">
        <v>5.9599999999999997E-6</v>
      </c>
      <c r="B5959">
        <v>-2.0277500000000002</v>
      </c>
      <c r="C5959">
        <v>-4.7652124999999996</v>
      </c>
      <c r="D5959">
        <v>0</v>
      </c>
    </row>
    <row r="5960" spans="1:4" x14ac:dyDescent="0.25">
      <c r="A5960" s="1">
        <v>5.9599999999999997E-6</v>
      </c>
      <c r="B5960">
        <v>-2.0160399999999998</v>
      </c>
      <c r="C5960">
        <v>-4.7376940000000003</v>
      </c>
      <c r="D5960">
        <v>0</v>
      </c>
    </row>
    <row r="5961" spans="1:4" x14ac:dyDescent="0.25">
      <c r="A5961" s="1">
        <v>5.9599999999999997E-6</v>
      </c>
      <c r="B5961">
        <v>-2.0049999999999999</v>
      </c>
      <c r="C5961">
        <v>-4.7117500000000003</v>
      </c>
      <c r="D5961">
        <v>0</v>
      </c>
    </row>
    <row r="5962" spans="1:4" x14ac:dyDescent="0.25">
      <c r="A5962" s="1">
        <v>5.9599999999999997E-6</v>
      </c>
      <c r="B5962">
        <v>-1.99465</v>
      </c>
      <c r="C5962">
        <v>-4.6874275000000001</v>
      </c>
      <c r="D5962">
        <v>0</v>
      </c>
    </row>
    <row r="5963" spans="1:4" x14ac:dyDescent="0.25">
      <c r="A5963" s="1">
        <v>5.9599999999999997E-6</v>
      </c>
      <c r="B5963">
        <v>-1.98502</v>
      </c>
      <c r="C5963">
        <v>-4.6647970000000001</v>
      </c>
      <c r="D5963">
        <v>0</v>
      </c>
    </row>
    <row r="5964" spans="1:4" x14ac:dyDescent="0.25">
      <c r="A5964" s="1">
        <v>5.9599999999999997E-6</v>
      </c>
      <c r="B5964">
        <v>-1.9761299999999999</v>
      </c>
      <c r="C5964">
        <v>-4.6439054999999998</v>
      </c>
      <c r="D5964">
        <v>0</v>
      </c>
    </row>
    <row r="5965" spans="1:4" x14ac:dyDescent="0.25">
      <c r="A5965" s="1">
        <v>5.9599999999999997E-6</v>
      </c>
      <c r="B5965">
        <v>-1.9679899999999999</v>
      </c>
      <c r="C5965">
        <v>-4.6247765000000003</v>
      </c>
      <c r="D5965">
        <v>0</v>
      </c>
    </row>
    <row r="5966" spans="1:4" x14ac:dyDescent="0.25">
      <c r="A5966" s="1">
        <v>5.9599999999999997E-6</v>
      </c>
      <c r="B5966">
        <v>-1.9606300000000001</v>
      </c>
      <c r="C5966">
        <v>-4.6074805000000003</v>
      </c>
      <c r="D5966">
        <v>0</v>
      </c>
    </row>
    <row r="5967" spans="1:4" x14ac:dyDescent="0.25">
      <c r="A5967" s="1">
        <v>5.9599999999999997E-6</v>
      </c>
      <c r="B5967">
        <v>-1.9540599999999999</v>
      </c>
      <c r="C5967">
        <v>-4.592041</v>
      </c>
      <c r="D5967">
        <v>0</v>
      </c>
    </row>
    <row r="5968" spans="1:4" x14ac:dyDescent="0.25">
      <c r="A5968" s="1">
        <v>5.9699999999999996E-6</v>
      </c>
      <c r="B5968">
        <v>-1.94828</v>
      </c>
      <c r="C5968">
        <v>-4.5784580000000004</v>
      </c>
      <c r="D5968">
        <v>0</v>
      </c>
    </row>
    <row r="5969" spans="1:4" x14ac:dyDescent="0.25">
      <c r="A5969" s="1">
        <v>5.9699999999999996E-6</v>
      </c>
      <c r="B5969">
        <v>-1.9433100000000001</v>
      </c>
      <c r="C5969">
        <v>-4.5667784999999999</v>
      </c>
      <c r="D5969">
        <v>0</v>
      </c>
    </row>
    <row r="5970" spans="1:4" x14ac:dyDescent="0.25">
      <c r="A5970" s="1">
        <v>5.9699999999999996E-6</v>
      </c>
      <c r="B5970">
        <v>-1.9391400000000001</v>
      </c>
      <c r="C5970">
        <v>-4.5569790000000001</v>
      </c>
      <c r="D5970">
        <v>0</v>
      </c>
    </row>
    <row r="5971" spans="1:4" x14ac:dyDescent="0.25">
      <c r="A5971" s="1">
        <v>5.9699999999999996E-6</v>
      </c>
      <c r="B5971">
        <v>-1.9358</v>
      </c>
      <c r="C5971">
        <v>-4.5491299999999999</v>
      </c>
      <c r="D5971">
        <v>0</v>
      </c>
    </row>
    <row r="5972" spans="1:4" x14ac:dyDescent="0.25">
      <c r="A5972" s="1">
        <v>5.9699999999999996E-6</v>
      </c>
      <c r="B5972">
        <v>-1.9332800000000001</v>
      </c>
      <c r="C5972">
        <v>-4.5432079999999999</v>
      </c>
      <c r="D5972">
        <v>0</v>
      </c>
    </row>
    <row r="5973" spans="1:4" x14ac:dyDescent="0.25">
      <c r="A5973" s="1">
        <v>5.9699999999999996E-6</v>
      </c>
      <c r="B5973">
        <v>-1.9315800000000001</v>
      </c>
      <c r="C5973">
        <v>-4.5392130000000002</v>
      </c>
      <c r="D5973">
        <v>0</v>
      </c>
    </row>
    <row r="5974" spans="1:4" x14ac:dyDescent="0.25">
      <c r="A5974" s="1">
        <v>5.9699999999999996E-6</v>
      </c>
      <c r="B5974">
        <v>-1.93072</v>
      </c>
      <c r="C5974">
        <v>-4.5371920000000001</v>
      </c>
      <c r="D5974">
        <v>0</v>
      </c>
    </row>
    <row r="5975" spans="1:4" x14ac:dyDescent="0.25">
      <c r="A5975" s="1">
        <v>5.9699999999999996E-6</v>
      </c>
      <c r="B5975">
        <v>-1.9307000000000001</v>
      </c>
      <c r="C5975">
        <v>-4.5371449999999998</v>
      </c>
      <c r="D5975">
        <v>0</v>
      </c>
    </row>
    <row r="5976" spans="1:4" x14ac:dyDescent="0.25">
      <c r="A5976" s="1">
        <v>5.9699999999999996E-6</v>
      </c>
      <c r="B5976">
        <v>-1.9315100000000001</v>
      </c>
      <c r="C5976">
        <v>-4.5390484999999998</v>
      </c>
      <c r="D5976">
        <v>0</v>
      </c>
    </row>
    <row r="5977" spans="1:4" x14ac:dyDescent="0.25">
      <c r="A5977" s="1">
        <v>5.9699999999999996E-6</v>
      </c>
      <c r="B5977">
        <v>-1.9331499999999999</v>
      </c>
      <c r="C5977">
        <v>-4.5429025000000003</v>
      </c>
      <c r="D5977">
        <v>0</v>
      </c>
    </row>
    <row r="5978" spans="1:4" x14ac:dyDescent="0.25">
      <c r="A5978" s="1">
        <v>5.9800000000000003E-6</v>
      </c>
      <c r="B5978">
        <v>-1.93563</v>
      </c>
      <c r="C5978">
        <v>-4.5487304999999996</v>
      </c>
      <c r="D5978">
        <v>0</v>
      </c>
    </row>
    <row r="5979" spans="1:4" x14ac:dyDescent="0.25">
      <c r="A5979" s="1">
        <v>5.9800000000000003E-6</v>
      </c>
      <c r="B5979">
        <v>-1.93892</v>
      </c>
      <c r="C5979">
        <v>-4.5564619999999998</v>
      </c>
      <c r="D5979">
        <v>0</v>
      </c>
    </row>
    <row r="5980" spans="1:4" x14ac:dyDescent="0.25">
      <c r="A5980" s="1">
        <v>5.9800000000000003E-6</v>
      </c>
      <c r="B5980">
        <v>-1.94302</v>
      </c>
      <c r="C5980">
        <v>-4.5660970000000001</v>
      </c>
      <c r="D5980">
        <v>0</v>
      </c>
    </row>
    <row r="5981" spans="1:4" x14ac:dyDescent="0.25">
      <c r="A5981" s="1">
        <v>5.9800000000000003E-6</v>
      </c>
      <c r="B5981">
        <v>-1.9479200000000001</v>
      </c>
      <c r="C5981">
        <v>-4.5776120000000002</v>
      </c>
      <c r="D5981">
        <v>0</v>
      </c>
    </row>
    <row r="5982" spans="1:4" x14ac:dyDescent="0.25">
      <c r="A5982" s="1">
        <v>5.9800000000000003E-6</v>
      </c>
      <c r="B5982">
        <v>-1.9536</v>
      </c>
      <c r="C5982">
        <v>-4.5909599999999999</v>
      </c>
      <c r="D5982">
        <v>0</v>
      </c>
    </row>
    <row r="5983" spans="1:4" x14ac:dyDescent="0.25">
      <c r="A5983" s="1">
        <v>5.9800000000000003E-6</v>
      </c>
      <c r="B5983">
        <v>-1.9600500000000001</v>
      </c>
      <c r="C5983">
        <v>-4.6061174999999999</v>
      </c>
      <c r="D5983">
        <v>0</v>
      </c>
    </row>
    <row r="5984" spans="1:4" x14ac:dyDescent="0.25">
      <c r="A5984" s="1">
        <v>5.9800000000000003E-6</v>
      </c>
      <c r="B5984">
        <v>-1.9672499999999999</v>
      </c>
      <c r="C5984">
        <v>-4.6230374999999997</v>
      </c>
      <c r="D5984">
        <v>0</v>
      </c>
    </row>
    <row r="5985" spans="1:4" x14ac:dyDescent="0.25">
      <c r="A5985" s="1">
        <v>5.9800000000000003E-6</v>
      </c>
      <c r="B5985">
        <v>-1.9751799999999999</v>
      </c>
      <c r="C5985">
        <v>-4.6416729999999999</v>
      </c>
      <c r="D5985">
        <v>0</v>
      </c>
    </row>
    <row r="5986" spans="1:4" x14ac:dyDescent="0.25">
      <c r="A5986" s="1">
        <v>5.9800000000000003E-6</v>
      </c>
      <c r="B5986">
        <v>-1.9838199999999999</v>
      </c>
      <c r="C5986">
        <v>-4.6619770000000003</v>
      </c>
      <c r="D5986">
        <v>0</v>
      </c>
    </row>
    <row r="5987" spans="1:4" x14ac:dyDescent="0.25">
      <c r="A5987" s="1">
        <v>5.9800000000000003E-6</v>
      </c>
      <c r="B5987">
        <v>-1.9931700000000001</v>
      </c>
      <c r="C5987">
        <v>-4.6839494999999998</v>
      </c>
      <c r="D5987">
        <v>0</v>
      </c>
    </row>
    <row r="5988" spans="1:4" x14ac:dyDescent="0.25">
      <c r="A5988" s="1">
        <v>5.9900000000000002E-6</v>
      </c>
      <c r="B5988">
        <v>-2.0032000000000001</v>
      </c>
      <c r="C5988">
        <v>-4.7075199999999997</v>
      </c>
      <c r="D5988">
        <v>0</v>
      </c>
    </row>
    <row r="5989" spans="1:4" x14ac:dyDescent="0.25">
      <c r="A5989" s="1">
        <v>5.9900000000000002E-6</v>
      </c>
      <c r="B5989">
        <v>-2.0138799999999999</v>
      </c>
      <c r="C5989">
        <v>-4.7326180000000004</v>
      </c>
      <c r="D5989">
        <v>0</v>
      </c>
    </row>
    <row r="5990" spans="1:4" x14ac:dyDescent="0.25">
      <c r="A5990" s="1">
        <v>5.9900000000000002E-6</v>
      </c>
      <c r="B5990">
        <v>-2.0251899999999998</v>
      </c>
      <c r="C5990">
        <v>-4.7591964999999998</v>
      </c>
      <c r="D5990">
        <v>0</v>
      </c>
    </row>
    <row r="5991" spans="1:4" x14ac:dyDescent="0.25">
      <c r="A5991" s="1">
        <v>5.9900000000000002E-6</v>
      </c>
      <c r="B5991">
        <v>-2.0371199999999998</v>
      </c>
      <c r="C5991">
        <v>-4.7872320000000004</v>
      </c>
      <c r="D5991">
        <v>0</v>
      </c>
    </row>
    <row r="5992" spans="1:4" x14ac:dyDescent="0.25">
      <c r="A5992" s="1">
        <v>5.9900000000000002E-6</v>
      </c>
      <c r="B5992">
        <v>-2.04962</v>
      </c>
      <c r="C5992">
        <v>-4.8166070000000003</v>
      </c>
      <c r="D5992">
        <v>0</v>
      </c>
    </row>
    <row r="5993" spans="1:4" x14ac:dyDescent="0.25">
      <c r="A5993" s="1">
        <v>5.9900000000000002E-6</v>
      </c>
      <c r="B5993">
        <v>-2.0626699999999998</v>
      </c>
      <c r="C5993">
        <v>-4.8472745000000002</v>
      </c>
      <c r="D5993">
        <v>0</v>
      </c>
    </row>
    <row r="5994" spans="1:4" x14ac:dyDescent="0.25">
      <c r="A5994" s="1">
        <v>5.9900000000000002E-6</v>
      </c>
      <c r="B5994">
        <v>-2.0762399999999999</v>
      </c>
      <c r="C5994">
        <v>-4.8791640000000003</v>
      </c>
      <c r="D5994">
        <v>0</v>
      </c>
    </row>
    <row r="5995" spans="1:4" x14ac:dyDescent="0.25">
      <c r="A5995" s="1">
        <v>5.9900000000000002E-6</v>
      </c>
      <c r="B5995">
        <v>-2.09029</v>
      </c>
      <c r="C5995">
        <v>-4.9121815</v>
      </c>
      <c r="D5995">
        <v>0</v>
      </c>
    </row>
    <row r="5996" spans="1:4" x14ac:dyDescent="0.25">
      <c r="A5996" s="1">
        <v>5.9900000000000002E-6</v>
      </c>
      <c r="B5996">
        <v>-2.1047899999999999</v>
      </c>
      <c r="C5996">
        <v>-4.9462564999999996</v>
      </c>
      <c r="D5996">
        <v>0</v>
      </c>
    </row>
    <row r="5997" spans="1:4" x14ac:dyDescent="0.25">
      <c r="A5997" s="1">
        <v>5.9900000000000002E-6</v>
      </c>
      <c r="B5997">
        <v>-2.1196999999999999</v>
      </c>
      <c r="C5997">
        <v>-4.9812950000000003</v>
      </c>
      <c r="D5997">
        <v>0</v>
      </c>
    </row>
    <row r="5998" spans="1:4" x14ac:dyDescent="0.25">
      <c r="A5998" s="1">
        <v>6.0000000000000002E-6</v>
      </c>
      <c r="B5998">
        <v>-2.1350099999999999</v>
      </c>
      <c r="C5998">
        <v>-5.0172734999999999</v>
      </c>
      <c r="D5998">
        <v>0</v>
      </c>
    </row>
    <row r="5999" spans="1:4" x14ac:dyDescent="0.25">
      <c r="A5999" s="1">
        <v>6.0000000000000002E-6</v>
      </c>
      <c r="B5999">
        <v>-2.1506599999999998</v>
      </c>
      <c r="C5999">
        <v>-5.0540510000000003</v>
      </c>
      <c r="D5999">
        <v>0</v>
      </c>
    </row>
    <row r="6000" spans="1:4" x14ac:dyDescent="0.25">
      <c r="A6000" s="1">
        <v>6.0000000000000002E-6</v>
      </c>
      <c r="B6000">
        <v>-2.1666400000000001</v>
      </c>
      <c r="C6000">
        <v>-5.0916040000000002</v>
      </c>
      <c r="D6000">
        <v>0</v>
      </c>
    </row>
    <row r="6001" spans="1:4" x14ac:dyDescent="0.25">
      <c r="A6001" s="1">
        <v>6.0000000000000002E-6</v>
      </c>
      <c r="B6001">
        <v>-2.1829100000000001</v>
      </c>
      <c r="C6001">
        <v>-5.1298385</v>
      </c>
      <c r="D6001">
        <v>0</v>
      </c>
    </row>
    <row r="6002" spans="1:4" x14ac:dyDescent="0.25">
      <c r="A6002" s="1">
        <v>6.0000000000000002E-6</v>
      </c>
      <c r="B6002">
        <v>-2.1994199999999999</v>
      </c>
      <c r="C6002">
        <v>-5.1686370000000004</v>
      </c>
      <c r="D6002">
        <v>0</v>
      </c>
    </row>
    <row r="6003" spans="1:4" x14ac:dyDescent="0.25">
      <c r="A6003" s="1">
        <v>6.0000000000000002E-6</v>
      </c>
      <c r="B6003">
        <v>-2.2161599999999999</v>
      </c>
      <c r="C6003">
        <v>-5.2079760000000004</v>
      </c>
      <c r="D6003">
        <v>3800</v>
      </c>
    </row>
    <row r="6004" spans="1:4" x14ac:dyDescent="0.25">
      <c r="A6004" s="1">
        <v>6.0000000000000002E-6</v>
      </c>
      <c r="B6004">
        <v>-2.2330700000000001</v>
      </c>
      <c r="C6004">
        <v>-5.2477144999999998</v>
      </c>
      <c r="D6004">
        <v>3800</v>
      </c>
    </row>
    <row r="6005" spans="1:4" x14ac:dyDescent="0.25">
      <c r="A6005" s="1">
        <v>6.0000000000000002E-6</v>
      </c>
      <c r="B6005">
        <v>-2.2501199999999999</v>
      </c>
      <c r="C6005">
        <v>-5.287782</v>
      </c>
      <c r="D6005">
        <v>3800</v>
      </c>
    </row>
    <row r="6006" spans="1:4" x14ac:dyDescent="0.25">
      <c r="A6006" s="1">
        <v>6.0000000000000002E-6</v>
      </c>
      <c r="B6006">
        <v>-2.26728</v>
      </c>
      <c r="C6006">
        <v>-5.3281080000000003</v>
      </c>
      <c r="D6006">
        <v>3800</v>
      </c>
    </row>
    <row r="6007" spans="1:4" x14ac:dyDescent="0.25">
      <c r="A6007" s="1">
        <v>6.0000000000000002E-6</v>
      </c>
      <c r="B6007">
        <v>-2.2844899999999999</v>
      </c>
      <c r="C6007">
        <v>-5.3685514999999997</v>
      </c>
      <c r="D6007">
        <v>3800</v>
      </c>
    </row>
    <row r="6008" spans="1:4" x14ac:dyDescent="0.25">
      <c r="A6008" s="1">
        <v>6.0100000000000001E-6</v>
      </c>
      <c r="B6008">
        <v>-2.30172</v>
      </c>
      <c r="C6008">
        <v>-5.4090420000000003</v>
      </c>
      <c r="D6008">
        <v>3800</v>
      </c>
    </row>
    <row r="6009" spans="1:4" x14ac:dyDescent="0.25">
      <c r="A6009" s="1">
        <v>6.0100000000000001E-6</v>
      </c>
      <c r="B6009">
        <v>-2.31894</v>
      </c>
      <c r="C6009">
        <v>-5.4495089999999999</v>
      </c>
      <c r="D6009">
        <v>3800</v>
      </c>
    </row>
    <row r="6010" spans="1:4" x14ac:dyDescent="0.25">
      <c r="A6010" s="1">
        <v>6.0100000000000001E-6</v>
      </c>
      <c r="B6010">
        <v>-2.3361000000000001</v>
      </c>
      <c r="C6010">
        <v>-5.4898350000000002</v>
      </c>
      <c r="D6010">
        <v>3800</v>
      </c>
    </row>
    <row r="6011" spans="1:4" x14ac:dyDescent="0.25">
      <c r="A6011" s="1">
        <v>6.0100000000000001E-6</v>
      </c>
      <c r="B6011">
        <v>-2.35317</v>
      </c>
      <c r="C6011">
        <v>-5.5299494999999999</v>
      </c>
      <c r="D6011">
        <v>3800</v>
      </c>
    </row>
    <row r="6012" spans="1:4" x14ac:dyDescent="0.25">
      <c r="A6012" s="1">
        <v>6.0100000000000001E-6</v>
      </c>
      <c r="B6012">
        <v>-2.3701099999999999</v>
      </c>
      <c r="C6012">
        <v>-5.5697584999999998</v>
      </c>
      <c r="D6012">
        <v>3800</v>
      </c>
    </row>
    <row r="6013" spans="1:4" x14ac:dyDescent="0.25">
      <c r="A6013" s="1">
        <v>6.0100000000000001E-6</v>
      </c>
      <c r="B6013">
        <v>-2.3868999999999998</v>
      </c>
      <c r="C6013">
        <v>-5.6092149999999998</v>
      </c>
      <c r="D6013">
        <v>3800</v>
      </c>
    </row>
    <row r="6014" spans="1:4" x14ac:dyDescent="0.25">
      <c r="A6014" s="1">
        <v>6.0100000000000001E-6</v>
      </c>
      <c r="B6014">
        <v>-2.4034900000000001</v>
      </c>
      <c r="C6014">
        <v>-5.6482014999999999</v>
      </c>
      <c r="D6014">
        <v>3800</v>
      </c>
    </row>
    <row r="6015" spans="1:4" x14ac:dyDescent="0.25">
      <c r="A6015" s="1">
        <v>6.0100000000000001E-6</v>
      </c>
      <c r="B6015">
        <v>-2.4198499999999998</v>
      </c>
      <c r="C6015">
        <v>-5.6866475000000003</v>
      </c>
      <c r="D6015">
        <v>3800</v>
      </c>
    </row>
    <row r="6016" spans="1:4" x14ac:dyDescent="0.25">
      <c r="A6016" s="1">
        <v>6.0100000000000001E-6</v>
      </c>
      <c r="B6016">
        <v>-2.4359500000000001</v>
      </c>
      <c r="C6016">
        <v>-5.7244824999999997</v>
      </c>
      <c r="D6016">
        <v>3800</v>
      </c>
    </row>
    <row r="6017" spans="1:4" x14ac:dyDescent="0.25">
      <c r="A6017" s="1">
        <v>6.0100000000000001E-6</v>
      </c>
      <c r="B6017">
        <v>-2.4517500000000001</v>
      </c>
      <c r="C6017">
        <v>-5.7616125</v>
      </c>
      <c r="D6017">
        <v>0</v>
      </c>
    </row>
    <row r="6018" spans="1:4" x14ac:dyDescent="0.25">
      <c r="A6018" s="1">
        <v>6.02E-6</v>
      </c>
      <c r="B6018">
        <v>-2.4672200000000002</v>
      </c>
      <c r="C6018">
        <v>-5.7979669999999999</v>
      </c>
      <c r="D6018">
        <v>0</v>
      </c>
    </row>
    <row r="6019" spans="1:4" x14ac:dyDescent="0.25">
      <c r="A6019" s="1">
        <v>6.02E-6</v>
      </c>
      <c r="B6019">
        <v>-2.48231</v>
      </c>
      <c r="C6019">
        <v>-5.8334285000000001</v>
      </c>
      <c r="D6019">
        <v>0</v>
      </c>
    </row>
    <row r="6020" spans="1:4" x14ac:dyDescent="0.25">
      <c r="A6020" s="1">
        <v>6.02E-6</v>
      </c>
      <c r="B6020">
        <v>-2.4969999999999999</v>
      </c>
      <c r="C6020">
        <v>-5.8679500000000004</v>
      </c>
      <c r="D6020">
        <v>0</v>
      </c>
    </row>
    <row r="6021" spans="1:4" x14ac:dyDescent="0.25">
      <c r="A6021" s="1">
        <v>6.02E-6</v>
      </c>
      <c r="B6021">
        <v>-2.51125</v>
      </c>
      <c r="C6021">
        <v>-5.9014375000000001</v>
      </c>
      <c r="D6021">
        <v>0</v>
      </c>
    </row>
    <row r="6022" spans="1:4" x14ac:dyDescent="0.25">
      <c r="A6022" s="1">
        <v>6.02E-6</v>
      </c>
      <c r="B6022">
        <v>-2.5250400000000002</v>
      </c>
      <c r="C6022">
        <v>-5.9338439999999997</v>
      </c>
      <c r="D6022">
        <v>0</v>
      </c>
    </row>
    <row r="6023" spans="1:4" x14ac:dyDescent="0.25">
      <c r="A6023" s="1">
        <v>6.02E-6</v>
      </c>
      <c r="B6023">
        <v>-2.5383300000000002</v>
      </c>
      <c r="C6023">
        <v>-5.9650755000000002</v>
      </c>
      <c r="D6023">
        <v>0</v>
      </c>
    </row>
    <row r="6024" spans="1:4" x14ac:dyDescent="0.25">
      <c r="A6024" s="1">
        <v>6.02E-6</v>
      </c>
      <c r="B6024">
        <v>-2.5510999999999999</v>
      </c>
      <c r="C6024">
        <v>-5.9950850000000004</v>
      </c>
      <c r="D6024">
        <v>0</v>
      </c>
    </row>
    <row r="6025" spans="1:4" x14ac:dyDescent="0.25">
      <c r="A6025" s="1">
        <v>6.02E-6</v>
      </c>
      <c r="B6025">
        <v>-2.56332</v>
      </c>
      <c r="C6025">
        <v>-6.0238019999999999</v>
      </c>
      <c r="D6025">
        <v>0</v>
      </c>
    </row>
    <row r="6026" spans="1:4" x14ac:dyDescent="0.25">
      <c r="A6026" s="1">
        <v>6.02E-6</v>
      </c>
      <c r="B6026">
        <v>-2.57498</v>
      </c>
      <c r="C6026">
        <v>-6.0512030000000001</v>
      </c>
      <c r="D6026">
        <v>0</v>
      </c>
    </row>
    <row r="6027" spans="1:4" x14ac:dyDescent="0.25">
      <c r="A6027" s="1">
        <v>6.02E-6</v>
      </c>
      <c r="B6027">
        <v>-2.5860500000000002</v>
      </c>
      <c r="C6027">
        <v>-6.0772174999999997</v>
      </c>
      <c r="D6027">
        <v>0</v>
      </c>
    </row>
    <row r="6028" spans="1:4" x14ac:dyDescent="0.25">
      <c r="A6028" s="1">
        <v>6.0299999999999999E-6</v>
      </c>
      <c r="B6028">
        <v>-2.5965099999999999</v>
      </c>
      <c r="C6028">
        <v>-6.1017985000000001</v>
      </c>
      <c r="D6028">
        <v>0</v>
      </c>
    </row>
    <row r="6029" spans="1:4" x14ac:dyDescent="0.25">
      <c r="A6029" s="1">
        <v>6.0299999999999999E-6</v>
      </c>
      <c r="B6029">
        <v>-2.6063299999999998</v>
      </c>
      <c r="C6029">
        <v>-6.1248754999999999</v>
      </c>
      <c r="D6029">
        <v>0</v>
      </c>
    </row>
    <row r="6030" spans="1:4" x14ac:dyDescent="0.25">
      <c r="A6030" s="1">
        <v>6.0299999999999999E-6</v>
      </c>
      <c r="B6030">
        <v>-2.6154999999999999</v>
      </c>
      <c r="C6030">
        <v>-6.1464249999999998</v>
      </c>
      <c r="D6030">
        <v>0</v>
      </c>
    </row>
    <row r="6031" spans="1:4" x14ac:dyDescent="0.25">
      <c r="A6031" s="1">
        <v>6.0299999999999999E-6</v>
      </c>
      <c r="B6031">
        <v>-2.62399</v>
      </c>
      <c r="C6031">
        <v>-6.1663765000000001</v>
      </c>
      <c r="D6031">
        <v>0</v>
      </c>
    </row>
    <row r="6032" spans="1:4" x14ac:dyDescent="0.25">
      <c r="A6032" s="1">
        <v>6.0299999999999999E-6</v>
      </c>
      <c r="B6032">
        <v>-2.6317900000000001</v>
      </c>
      <c r="C6032">
        <v>-6.1847064999999999</v>
      </c>
      <c r="D6032">
        <v>0</v>
      </c>
    </row>
    <row r="6033" spans="1:4" x14ac:dyDescent="0.25">
      <c r="A6033" s="1">
        <v>6.0299999999999999E-6</v>
      </c>
      <c r="B6033">
        <v>-2.6388799999999999</v>
      </c>
      <c r="C6033">
        <v>-6.2013680000000004</v>
      </c>
      <c r="D6033">
        <v>0</v>
      </c>
    </row>
    <row r="6034" spans="1:4" x14ac:dyDescent="0.25">
      <c r="A6034" s="1">
        <v>6.0299999999999999E-6</v>
      </c>
      <c r="B6034">
        <v>-2.6452399999999998</v>
      </c>
      <c r="C6034">
        <v>-6.2163139999999997</v>
      </c>
      <c r="D6034">
        <v>0</v>
      </c>
    </row>
    <row r="6035" spans="1:4" x14ac:dyDescent="0.25">
      <c r="A6035" s="1">
        <v>6.0299999999999999E-6</v>
      </c>
      <c r="B6035">
        <v>-2.6508699999999998</v>
      </c>
      <c r="C6035">
        <v>-6.2295445000000003</v>
      </c>
      <c r="D6035">
        <v>0</v>
      </c>
    </row>
    <row r="6036" spans="1:4" x14ac:dyDescent="0.25">
      <c r="A6036" s="1">
        <v>6.0299999999999999E-6</v>
      </c>
      <c r="B6036">
        <v>-2.6557499999999998</v>
      </c>
      <c r="C6036">
        <v>-6.2410125000000001</v>
      </c>
      <c r="D6036">
        <v>0</v>
      </c>
    </row>
    <row r="6037" spans="1:4" x14ac:dyDescent="0.25">
      <c r="A6037" s="1">
        <v>6.0299999999999999E-6</v>
      </c>
      <c r="B6037">
        <v>-2.6598799999999998</v>
      </c>
      <c r="C6037">
        <v>-6.250718</v>
      </c>
      <c r="D6037">
        <v>0</v>
      </c>
    </row>
    <row r="6038" spans="1:4" x14ac:dyDescent="0.25">
      <c r="A6038" s="1">
        <v>6.0399999999999998E-6</v>
      </c>
      <c r="B6038">
        <v>-2.6632600000000002</v>
      </c>
      <c r="C6038">
        <v>-6.258661</v>
      </c>
      <c r="D6038">
        <v>0</v>
      </c>
    </row>
    <row r="6039" spans="1:4" x14ac:dyDescent="0.25">
      <c r="A6039" s="1">
        <v>6.0399999999999998E-6</v>
      </c>
      <c r="B6039">
        <v>-2.66588</v>
      </c>
      <c r="C6039">
        <v>-6.264818</v>
      </c>
      <c r="D6039">
        <v>0</v>
      </c>
    </row>
    <row r="6040" spans="1:4" x14ac:dyDescent="0.25">
      <c r="A6040" s="1">
        <v>6.0399999999999998E-6</v>
      </c>
      <c r="B6040">
        <v>-2.6677499999999998</v>
      </c>
      <c r="C6040">
        <v>-6.2692125000000001</v>
      </c>
      <c r="D6040">
        <v>0</v>
      </c>
    </row>
    <row r="6041" spans="1:4" x14ac:dyDescent="0.25">
      <c r="A6041" s="1">
        <v>6.0399999999999998E-6</v>
      </c>
      <c r="B6041">
        <v>-2.6688499999999999</v>
      </c>
      <c r="C6041">
        <v>-6.2717974999999999</v>
      </c>
      <c r="D6041">
        <v>0</v>
      </c>
    </row>
    <row r="6042" spans="1:4" x14ac:dyDescent="0.25">
      <c r="A6042" s="1">
        <v>6.0399999999999998E-6</v>
      </c>
      <c r="B6042">
        <v>-2.6691799999999999</v>
      </c>
      <c r="C6042">
        <v>-6.2725730000000004</v>
      </c>
      <c r="D6042">
        <v>0</v>
      </c>
    </row>
    <row r="6043" spans="1:4" x14ac:dyDescent="0.25">
      <c r="A6043" s="1">
        <v>6.0399999999999998E-6</v>
      </c>
      <c r="B6043">
        <v>-2.6687599999999998</v>
      </c>
      <c r="C6043">
        <v>-6.2715860000000001</v>
      </c>
      <c r="D6043">
        <v>0</v>
      </c>
    </row>
    <row r="6044" spans="1:4" x14ac:dyDescent="0.25">
      <c r="A6044" s="1">
        <v>6.0399999999999998E-6</v>
      </c>
      <c r="B6044">
        <v>-2.6675800000000001</v>
      </c>
      <c r="C6044">
        <v>-6.2688129999999997</v>
      </c>
      <c r="D6044">
        <v>0</v>
      </c>
    </row>
    <row r="6045" spans="1:4" x14ac:dyDescent="0.25">
      <c r="A6045" s="1">
        <v>6.0399999999999998E-6</v>
      </c>
      <c r="B6045">
        <v>-2.6656300000000002</v>
      </c>
      <c r="C6045">
        <v>-6.2642305</v>
      </c>
      <c r="D6045">
        <v>0</v>
      </c>
    </row>
    <row r="6046" spans="1:4" x14ac:dyDescent="0.25">
      <c r="A6046" s="1">
        <v>6.0399999999999998E-6</v>
      </c>
      <c r="B6046">
        <v>-2.6629399999999999</v>
      </c>
      <c r="C6046">
        <v>-6.2579089999999997</v>
      </c>
      <c r="D6046">
        <v>0</v>
      </c>
    </row>
    <row r="6047" spans="1:4" x14ac:dyDescent="0.25">
      <c r="A6047" s="1">
        <v>6.0399999999999998E-6</v>
      </c>
      <c r="B6047">
        <v>-2.6595</v>
      </c>
      <c r="C6047">
        <v>-6.2498250000000004</v>
      </c>
      <c r="D6047">
        <v>0</v>
      </c>
    </row>
    <row r="6048" spans="1:4" x14ac:dyDescent="0.25">
      <c r="A6048" s="1">
        <v>6.0499999999999997E-6</v>
      </c>
      <c r="B6048">
        <v>-2.6553300000000002</v>
      </c>
      <c r="C6048">
        <v>-6.2400254999999998</v>
      </c>
      <c r="D6048">
        <v>0</v>
      </c>
    </row>
    <row r="6049" spans="1:4" x14ac:dyDescent="0.25">
      <c r="A6049" s="1">
        <v>6.0499999999999997E-6</v>
      </c>
      <c r="B6049">
        <v>-2.6504400000000001</v>
      </c>
      <c r="C6049">
        <v>-6.2285339999999998</v>
      </c>
      <c r="D6049">
        <v>0</v>
      </c>
    </row>
    <row r="6050" spans="1:4" x14ac:dyDescent="0.25">
      <c r="A6050" s="1">
        <v>6.0499999999999997E-6</v>
      </c>
      <c r="B6050">
        <v>-2.64486</v>
      </c>
      <c r="C6050">
        <v>-6.2154210000000001</v>
      </c>
      <c r="D6050">
        <v>0</v>
      </c>
    </row>
    <row r="6051" spans="1:4" x14ac:dyDescent="0.25">
      <c r="A6051" s="1">
        <v>6.0499999999999997E-6</v>
      </c>
      <c r="B6051">
        <v>-2.6385800000000001</v>
      </c>
      <c r="C6051">
        <v>-6.2006629999999996</v>
      </c>
      <c r="D6051">
        <v>0</v>
      </c>
    </row>
    <row r="6052" spans="1:4" x14ac:dyDescent="0.25">
      <c r="A6052" s="1">
        <v>6.0499999999999997E-6</v>
      </c>
      <c r="B6052">
        <v>-2.63164</v>
      </c>
      <c r="C6052">
        <v>-6.1843539999999999</v>
      </c>
      <c r="D6052">
        <v>0</v>
      </c>
    </row>
    <row r="6053" spans="1:4" x14ac:dyDescent="0.25">
      <c r="A6053" s="1">
        <v>6.0499999999999997E-6</v>
      </c>
      <c r="B6053">
        <v>-2.62405</v>
      </c>
      <c r="C6053">
        <v>-6.1665175000000003</v>
      </c>
      <c r="D6053">
        <v>0</v>
      </c>
    </row>
    <row r="6054" spans="1:4" x14ac:dyDescent="0.25">
      <c r="A6054" s="1">
        <v>6.0499999999999997E-6</v>
      </c>
      <c r="B6054">
        <v>-2.6158299999999999</v>
      </c>
      <c r="C6054">
        <v>-6.1472005000000003</v>
      </c>
      <c r="D6054">
        <v>0</v>
      </c>
    </row>
    <row r="6055" spans="1:4" x14ac:dyDescent="0.25">
      <c r="A6055" s="1">
        <v>6.0499999999999997E-6</v>
      </c>
      <c r="B6055">
        <v>-2.6070000000000002</v>
      </c>
      <c r="C6055">
        <v>-6.1264500000000002</v>
      </c>
      <c r="D6055">
        <v>0</v>
      </c>
    </row>
    <row r="6056" spans="1:4" x14ac:dyDescent="0.25">
      <c r="A6056" s="1">
        <v>6.0499999999999997E-6</v>
      </c>
      <c r="B6056">
        <v>-2.5975799999999998</v>
      </c>
      <c r="C6056">
        <v>-6.1043130000000003</v>
      </c>
      <c r="D6056">
        <v>0</v>
      </c>
    </row>
    <row r="6057" spans="1:4" x14ac:dyDescent="0.25">
      <c r="A6057" s="1">
        <v>6.0499999999999997E-6</v>
      </c>
      <c r="B6057">
        <v>-2.5875900000000001</v>
      </c>
      <c r="C6057">
        <v>-6.0808365000000002</v>
      </c>
      <c r="D6057">
        <v>0</v>
      </c>
    </row>
    <row r="6058" spans="1:4" x14ac:dyDescent="0.25">
      <c r="A6058" s="1">
        <v>6.0599999999999996E-6</v>
      </c>
      <c r="B6058">
        <v>-2.5770599999999999</v>
      </c>
      <c r="C6058">
        <v>-6.0560910000000003</v>
      </c>
      <c r="D6058">
        <v>0</v>
      </c>
    </row>
    <row r="6059" spans="1:4" x14ac:dyDescent="0.25">
      <c r="A6059" s="1">
        <v>6.0599999999999996E-6</v>
      </c>
      <c r="B6059">
        <v>-2.5659999999999998</v>
      </c>
      <c r="C6059">
        <v>-6.0301</v>
      </c>
      <c r="D6059">
        <v>0</v>
      </c>
    </row>
    <row r="6060" spans="1:4" x14ac:dyDescent="0.25">
      <c r="A6060" s="1">
        <v>6.0599999999999996E-6</v>
      </c>
      <c r="B6060">
        <v>-2.5544500000000001</v>
      </c>
      <c r="C6060">
        <v>-6.0029574999999999</v>
      </c>
      <c r="D6060">
        <v>0</v>
      </c>
    </row>
    <row r="6061" spans="1:4" x14ac:dyDescent="0.25">
      <c r="A6061" s="1">
        <v>6.0599999999999996E-6</v>
      </c>
      <c r="B6061">
        <v>-2.54244</v>
      </c>
      <c r="C6061">
        <v>-5.9747339999999998</v>
      </c>
      <c r="D6061">
        <v>0</v>
      </c>
    </row>
    <row r="6062" spans="1:4" x14ac:dyDescent="0.25">
      <c r="A6062" s="1">
        <v>6.0599999999999996E-6</v>
      </c>
      <c r="B6062">
        <v>-2.5299900000000002</v>
      </c>
      <c r="C6062">
        <v>-5.9454764999999998</v>
      </c>
      <c r="D6062">
        <v>0</v>
      </c>
    </row>
    <row r="6063" spans="1:4" x14ac:dyDescent="0.25">
      <c r="A6063" s="1">
        <v>6.0599999999999996E-6</v>
      </c>
      <c r="B6063">
        <v>-2.5171399999999999</v>
      </c>
      <c r="C6063">
        <v>-5.915279</v>
      </c>
      <c r="D6063">
        <v>0</v>
      </c>
    </row>
    <row r="6064" spans="1:4" x14ac:dyDescent="0.25">
      <c r="A6064" s="1">
        <v>6.0599999999999996E-6</v>
      </c>
      <c r="B6064">
        <v>-2.5039199999999999</v>
      </c>
      <c r="C6064">
        <v>-5.8842119999999998</v>
      </c>
      <c r="D6064">
        <v>0</v>
      </c>
    </row>
    <row r="6065" spans="1:4" x14ac:dyDescent="0.25">
      <c r="A6065" s="1">
        <v>6.0599999999999996E-6</v>
      </c>
      <c r="B6065">
        <v>-2.4903599999999999</v>
      </c>
      <c r="C6065">
        <v>-5.8523459999999998</v>
      </c>
      <c r="D6065">
        <v>0</v>
      </c>
    </row>
    <row r="6066" spans="1:4" x14ac:dyDescent="0.25">
      <c r="A6066" s="1">
        <v>6.0599999999999996E-6</v>
      </c>
      <c r="B6066">
        <v>-2.4765000000000001</v>
      </c>
      <c r="C6066">
        <v>-5.8197749999999999</v>
      </c>
      <c r="D6066">
        <v>0</v>
      </c>
    </row>
    <row r="6067" spans="1:4" x14ac:dyDescent="0.25">
      <c r="A6067" s="1">
        <v>6.0599999999999996E-6</v>
      </c>
      <c r="B6067">
        <v>-2.4623699999999999</v>
      </c>
      <c r="C6067">
        <v>-5.7865694999999997</v>
      </c>
      <c r="D6067">
        <v>0</v>
      </c>
    </row>
    <row r="6068" spans="1:4" x14ac:dyDescent="0.25">
      <c r="A6068" s="1">
        <v>6.0700000000000003E-6</v>
      </c>
      <c r="B6068">
        <v>-2.448</v>
      </c>
      <c r="C6068">
        <v>-5.7527999999999997</v>
      </c>
      <c r="D6068">
        <v>0</v>
      </c>
    </row>
    <row r="6069" spans="1:4" x14ac:dyDescent="0.25">
      <c r="A6069" s="1">
        <v>6.0700000000000003E-6</v>
      </c>
      <c r="B6069">
        <v>-2.4334099999999999</v>
      </c>
      <c r="C6069">
        <v>-5.7185135000000002</v>
      </c>
      <c r="D6069">
        <v>0</v>
      </c>
    </row>
    <row r="6070" spans="1:4" x14ac:dyDescent="0.25">
      <c r="A6070" s="1">
        <v>6.0700000000000003E-6</v>
      </c>
      <c r="B6070">
        <v>-2.41865</v>
      </c>
      <c r="C6070">
        <v>-5.6838274999999996</v>
      </c>
      <c r="D6070">
        <v>0</v>
      </c>
    </row>
    <row r="6071" spans="1:4" x14ac:dyDescent="0.25">
      <c r="A6071" s="1">
        <v>6.0700000000000003E-6</v>
      </c>
      <c r="B6071">
        <v>-2.4037500000000001</v>
      </c>
      <c r="C6071">
        <v>-5.6488125</v>
      </c>
      <c r="D6071">
        <v>0</v>
      </c>
    </row>
    <row r="6072" spans="1:4" x14ac:dyDescent="0.25">
      <c r="A6072" s="1">
        <v>6.0700000000000003E-6</v>
      </c>
      <c r="B6072">
        <v>-2.3887299999999998</v>
      </c>
      <c r="C6072">
        <v>-5.6135155000000001</v>
      </c>
      <c r="D6072">
        <v>0</v>
      </c>
    </row>
    <row r="6073" spans="1:4" x14ac:dyDescent="0.25">
      <c r="A6073" s="1">
        <v>6.0700000000000003E-6</v>
      </c>
      <c r="B6073">
        <v>-2.37364</v>
      </c>
      <c r="C6073">
        <v>-5.5780539999999998</v>
      </c>
      <c r="D6073">
        <v>0</v>
      </c>
    </row>
    <row r="6074" spans="1:4" x14ac:dyDescent="0.25">
      <c r="A6074" s="1">
        <v>6.0700000000000003E-6</v>
      </c>
      <c r="B6074">
        <v>-2.3585099999999999</v>
      </c>
      <c r="C6074">
        <v>-5.5424984999999998</v>
      </c>
      <c r="D6074">
        <v>0</v>
      </c>
    </row>
    <row r="6075" spans="1:4" x14ac:dyDescent="0.25">
      <c r="A6075" s="1">
        <v>6.0700000000000003E-6</v>
      </c>
      <c r="B6075">
        <v>-2.3433799999999998</v>
      </c>
      <c r="C6075">
        <v>-5.5069429999999997</v>
      </c>
      <c r="D6075">
        <v>0</v>
      </c>
    </row>
    <row r="6076" spans="1:4" x14ac:dyDescent="0.25">
      <c r="A6076" s="1">
        <v>6.0700000000000003E-6</v>
      </c>
      <c r="B6076">
        <v>-2.32829</v>
      </c>
      <c r="C6076">
        <v>-5.4714815000000003</v>
      </c>
      <c r="D6076">
        <v>0</v>
      </c>
    </row>
    <row r="6077" spans="1:4" x14ac:dyDescent="0.25">
      <c r="A6077" s="1">
        <v>6.0700000000000003E-6</v>
      </c>
      <c r="B6077">
        <v>-2.3132799999999998</v>
      </c>
      <c r="C6077">
        <v>-5.4362079999999997</v>
      </c>
      <c r="D6077">
        <v>0</v>
      </c>
    </row>
    <row r="6078" spans="1:4" x14ac:dyDescent="0.25">
      <c r="A6078" s="1">
        <v>6.0800000000000002E-6</v>
      </c>
      <c r="B6078">
        <v>-2.2983699999999998</v>
      </c>
      <c r="C6078">
        <v>-5.4011695</v>
      </c>
      <c r="D6078">
        <v>0</v>
      </c>
    </row>
    <row r="6079" spans="1:4" x14ac:dyDescent="0.25">
      <c r="A6079" s="1">
        <v>6.0800000000000002E-6</v>
      </c>
      <c r="B6079">
        <v>-2.2835999999999999</v>
      </c>
      <c r="C6079">
        <v>-5.36646</v>
      </c>
      <c r="D6079">
        <v>0</v>
      </c>
    </row>
    <row r="6080" spans="1:4" x14ac:dyDescent="0.25">
      <c r="A6080" s="1">
        <v>6.0800000000000002E-6</v>
      </c>
      <c r="B6080">
        <v>-2.2690100000000002</v>
      </c>
      <c r="C6080">
        <v>-5.3321734999999997</v>
      </c>
      <c r="D6080">
        <v>0</v>
      </c>
    </row>
    <row r="6081" spans="1:4" x14ac:dyDescent="0.25">
      <c r="A6081" s="1">
        <v>6.0800000000000002E-6</v>
      </c>
      <c r="B6081">
        <v>-2.2546300000000001</v>
      </c>
      <c r="C6081">
        <v>-5.2983805000000004</v>
      </c>
      <c r="D6081">
        <v>0</v>
      </c>
    </row>
    <row r="6082" spans="1:4" x14ac:dyDescent="0.25">
      <c r="A6082" s="1">
        <v>6.0800000000000002E-6</v>
      </c>
      <c r="B6082">
        <v>-2.2404799999999998</v>
      </c>
      <c r="C6082">
        <v>-5.2651279999999998</v>
      </c>
      <c r="D6082">
        <v>0</v>
      </c>
    </row>
    <row r="6083" spans="1:4" x14ac:dyDescent="0.25">
      <c r="A6083" s="1">
        <v>6.0800000000000002E-6</v>
      </c>
      <c r="B6083">
        <v>-2.22661</v>
      </c>
      <c r="C6083">
        <v>-5.2325334999999997</v>
      </c>
      <c r="D6083">
        <v>0</v>
      </c>
    </row>
    <row r="6084" spans="1:4" x14ac:dyDescent="0.25">
      <c r="A6084" s="1">
        <v>6.0800000000000002E-6</v>
      </c>
      <c r="B6084">
        <v>-2.2130299999999998</v>
      </c>
      <c r="C6084">
        <v>-5.2006205000000003</v>
      </c>
      <c r="D6084">
        <v>0</v>
      </c>
    </row>
    <row r="6085" spans="1:4" x14ac:dyDescent="0.25">
      <c r="A6085" s="1">
        <v>6.0800000000000002E-6</v>
      </c>
      <c r="B6085">
        <v>-2.1997800000000001</v>
      </c>
      <c r="C6085">
        <v>-5.1694829999999996</v>
      </c>
      <c r="D6085">
        <v>0</v>
      </c>
    </row>
    <row r="6086" spans="1:4" x14ac:dyDescent="0.25">
      <c r="A6086" s="1">
        <v>6.0800000000000002E-6</v>
      </c>
      <c r="B6086">
        <v>-2.1869000000000001</v>
      </c>
      <c r="C6086">
        <v>-5.1392150000000001</v>
      </c>
      <c r="D6086">
        <v>0</v>
      </c>
    </row>
    <row r="6087" spans="1:4" x14ac:dyDescent="0.25">
      <c r="A6087" s="1">
        <v>6.0800000000000002E-6</v>
      </c>
      <c r="B6087">
        <v>-2.17441</v>
      </c>
      <c r="C6087">
        <v>-5.1098635000000003</v>
      </c>
      <c r="D6087">
        <v>0</v>
      </c>
    </row>
    <row r="6088" spans="1:4" x14ac:dyDescent="0.25">
      <c r="A6088" s="1">
        <v>6.0900000000000001E-6</v>
      </c>
      <c r="B6088">
        <v>-2.1623399999999999</v>
      </c>
      <c r="C6088">
        <v>-5.081499</v>
      </c>
      <c r="D6088">
        <v>0</v>
      </c>
    </row>
    <row r="6089" spans="1:4" x14ac:dyDescent="0.25">
      <c r="A6089" s="1">
        <v>6.0900000000000001E-6</v>
      </c>
      <c r="B6089">
        <v>-2.1507299999999998</v>
      </c>
      <c r="C6089">
        <v>-5.0542154999999998</v>
      </c>
      <c r="D6089">
        <v>0</v>
      </c>
    </row>
    <row r="6090" spans="1:4" x14ac:dyDescent="0.25">
      <c r="A6090" s="1">
        <v>6.0900000000000001E-6</v>
      </c>
      <c r="B6090">
        <v>-2.1396099999999998</v>
      </c>
      <c r="C6090">
        <v>-5.0280835000000002</v>
      </c>
      <c r="D6090">
        <v>0</v>
      </c>
    </row>
    <row r="6091" spans="1:4" x14ac:dyDescent="0.25">
      <c r="A6091" s="1">
        <v>6.0900000000000001E-6</v>
      </c>
      <c r="B6091">
        <v>-2.1289799999999999</v>
      </c>
      <c r="C6091">
        <v>-5.0031030000000003</v>
      </c>
      <c r="D6091">
        <v>0</v>
      </c>
    </row>
    <row r="6092" spans="1:4" x14ac:dyDescent="0.25">
      <c r="A6092" s="1">
        <v>6.0900000000000001E-6</v>
      </c>
      <c r="B6092">
        <v>-2.1188899999999999</v>
      </c>
      <c r="C6092">
        <v>-4.9793915000000002</v>
      </c>
      <c r="D6092">
        <v>0</v>
      </c>
    </row>
    <row r="6093" spans="1:4" x14ac:dyDescent="0.25">
      <c r="A6093" s="1">
        <v>6.0900000000000001E-6</v>
      </c>
      <c r="B6093">
        <v>-2.1093600000000001</v>
      </c>
      <c r="C6093">
        <v>-4.9569960000000002</v>
      </c>
      <c r="D6093">
        <v>0</v>
      </c>
    </row>
    <row r="6094" spans="1:4" x14ac:dyDescent="0.25">
      <c r="A6094" s="1">
        <v>6.0900000000000001E-6</v>
      </c>
      <c r="B6094">
        <v>-2.10039</v>
      </c>
      <c r="C6094">
        <v>-4.9359165000000003</v>
      </c>
      <c r="D6094">
        <v>0</v>
      </c>
    </row>
    <row r="6095" spans="1:4" x14ac:dyDescent="0.25">
      <c r="A6095" s="1">
        <v>6.0900000000000001E-6</v>
      </c>
      <c r="B6095">
        <v>-2.0920100000000001</v>
      </c>
      <c r="C6095">
        <v>-4.9162235000000001</v>
      </c>
      <c r="D6095">
        <v>0</v>
      </c>
    </row>
    <row r="6096" spans="1:4" x14ac:dyDescent="0.25">
      <c r="A6096" s="1">
        <v>6.0900000000000001E-6</v>
      </c>
      <c r="B6096">
        <v>-2.0842399999999999</v>
      </c>
      <c r="C6096">
        <v>-4.897964</v>
      </c>
      <c r="D6096">
        <v>0</v>
      </c>
    </row>
    <row r="6097" spans="1:4" x14ac:dyDescent="0.25">
      <c r="A6097" s="1">
        <v>6.0900000000000001E-6</v>
      </c>
      <c r="B6097">
        <v>-2.0771000000000002</v>
      </c>
      <c r="C6097">
        <v>-4.8811850000000003</v>
      </c>
      <c r="D6097">
        <v>0</v>
      </c>
    </row>
    <row r="6098" spans="1:4" x14ac:dyDescent="0.25">
      <c r="A6098" s="1">
        <v>6.1E-6</v>
      </c>
      <c r="B6098">
        <v>-2.0705900000000002</v>
      </c>
      <c r="C6098">
        <v>-4.8658865000000002</v>
      </c>
      <c r="D6098">
        <v>0</v>
      </c>
    </row>
    <row r="6099" spans="1:4" x14ac:dyDescent="0.25">
      <c r="A6099" s="1">
        <v>6.1E-6</v>
      </c>
      <c r="B6099">
        <v>-2.0647500000000001</v>
      </c>
      <c r="C6099">
        <v>-4.8521625000000004</v>
      </c>
      <c r="D6099">
        <v>0</v>
      </c>
    </row>
    <row r="6100" spans="1:4" x14ac:dyDescent="0.25">
      <c r="A6100" s="1">
        <v>6.1E-6</v>
      </c>
      <c r="B6100">
        <v>-2.0595699999999999</v>
      </c>
      <c r="C6100">
        <v>-4.8399894999999997</v>
      </c>
      <c r="D6100">
        <v>0</v>
      </c>
    </row>
    <row r="6101" spans="1:4" x14ac:dyDescent="0.25">
      <c r="A6101" s="1">
        <v>6.1E-6</v>
      </c>
      <c r="B6101">
        <v>-2.0550899999999999</v>
      </c>
      <c r="C6101">
        <v>-4.8294614999999999</v>
      </c>
      <c r="D6101">
        <v>0</v>
      </c>
    </row>
    <row r="6102" spans="1:4" x14ac:dyDescent="0.25">
      <c r="A6102" s="1">
        <v>6.1E-6</v>
      </c>
      <c r="B6102">
        <v>-2.0512999999999999</v>
      </c>
      <c r="C6102">
        <v>-4.8205549999999997</v>
      </c>
      <c r="D6102">
        <v>0</v>
      </c>
    </row>
    <row r="6103" spans="1:4" x14ac:dyDescent="0.25">
      <c r="A6103" s="1">
        <v>6.1E-6</v>
      </c>
      <c r="B6103">
        <v>-2.0482200000000002</v>
      </c>
      <c r="C6103">
        <v>-4.8133169999999996</v>
      </c>
      <c r="D6103">
        <v>0</v>
      </c>
    </row>
    <row r="6104" spans="1:4" x14ac:dyDescent="0.25">
      <c r="A6104" s="1">
        <v>6.1E-6</v>
      </c>
      <c r="B6104">
        <v>-2.0458599999999998</v>
      </c>
      <c r="C6104">
        <v>-4.8077709999999998</v>
      </c>
      <c r="D6104">
        <v>0</v>
      </c>
    </row>
    <row r="6105" spans="1:4" x14ac:dyDescent="0.25">
      <c r="A6105" s="1">
        <v>6.1E-6</v>
      </c>
      <c r="B6105">
        <v>-2.0442100000000001</v>
      </c>
      <c r="C6105">
        <v>-4.8038935</v>
      </c>
      <c r="D6105">
        <v>0</v>
      </c>
    </row>
    <row r="6106" spans="1:4" x14ac:dyDescent="0.25">
      <c r="A6106" s="1">
        <v>6.1E-6</v>
      </c>
      <c r="B6106">
        <v>-2.0432899999999998</v>
      </c>
      <c r="C6106">
        <v>-4.8017314999999998</v>
      </c>
      <c r="D6106">
        <v>0</v>
      </c>
    </row>
    <row r="6107" spans="1:4" x14ac:dyDescent="0.25">
      <c r="A6107" s="1">
        <v>6.1E-6</v>
      </c>
      <c r="B6107">
        <v>-2.0430799999999998</v>
      </c>
      <c r="C6107">
        <v>-4.8012379999999997</v>
      </c>
      <c r="D6107">
        <v>0</v>
      </c>
    </row>
    <row r="6108" spans="1:4" x14ac:dyDescent="0.25">
      <c r="A6108" s="1">
        <v>6.1099999999999999E-6</v>
      </c>
      <c r="B6108">
        <v>-2.0436000000000001</v>
      </c>
      <c r="C6108">
        <v>-4.80246</v>
      </c>
      <c r="D6108">
        <v>0</v>
      </c>
    </row>
    <row r="6109" spans="1:4" x14ac:dyDescent="0.25">
      <c r="A6109" s="1">
        <v>6.1099999999999999E-6</v>
      </c>
      <c r="B6109">
        <v>-2.0448300000000001</v>
      </c>
      <c r="C6109">
        <v>-4.8053505000000003</v>
      </c>
      <c r="D6109">
        <v>0</v>
      </c>
    </row>
    <row r="6110" spans="1:4" x14ac:dyDescent="0.25">
      <c r="A6110" s="1">
        <v>6.1099999999999999E-6</v>
      </c>
      <c r="B6110">
        <v>-2.04677</v>
      </c>
      <c r="C6110">
        <v>-4.8099094999999998</v>
      </c>
      <c r="D6110">
        <v>0</v>
      </c>
    </row>
    <row r="6111" spans="1:4" x14ac:dyDescent="0.25">
      <c r="A6111" s="1">
        <v>6.1099999999999999E-6</v>
      </c>
      <c r="B6111">
        <v>-2.04942</v>
      </c>
      <c r="C6111">
        <v>-4.8161370000000003</v>
      </c>
      <c r="D6111">
        <v>0</v>
      </c>
    </row>
    <row r="6112" spans="1:4" x14ac:dyDescent="0.25">
      <c r="A6112" s="1">
        <v>6.1099999999999999E-6</v>
      </c>
      <c r="B6112">
        <v>-2.0527799999999998</v>
      </c>
      <c r="C6112">
        <v>-4.824033</v>
      </c>
      <c r="D6112">
        <v>0</v>
      </c>
    </row>
    <row r="6113" spans="1:4" x14ac:dyDescent="0.25">
      <c r="A6113" s="1">
        <v>6.1099999999999999E-6</v>
      </c>
      <c r="B6113">
        <v>-2.0568399999999998</v>
      </c>
      <c r="C6113">
        <v>-4.8335739999999996</v>
      </c>
      <c r="D6113">
        <v>0</v>
      </c>
    </row>
    <row r="6114" spans="1:4" x14ac:dyDescent="0.25">
      <c r="A6114" s="1">
        <v>6.1099999999999999E-6</v>
      </c>
      <c r="B6114">
        <v>-2.0615999999999999</v>
      </c>
      <c r="C6114">
        <v>-4.84476</v>
      </c>
      <c r="D6114">
        <v>0</v>
      </c>
    </row>
    <row r="6115" spans="1:4" x14ac:dyDescent="0.25">
      <c r="A6115" s="1">
        <v>6.1099999999999999E-6</v>
      </c>
      <c r="B6115">
        <v>-2.06704</v>
      </c>
      <c r="C6115">
        <v>-4.8575439999999999</v>
      </c>
      <c r="D6115">
        <v>0</v>
      </c>
    </row>
    <row r="6116" spans="1:4" x14ac:dyDescent="0.25">
      <c r="A6116" s="1">
        <v>6.1099999999999999E-6</v>
      </c>
      <c r="B6116">
        <v>-2.07315</v>
      </c>
      <c r="C6116">
        <v>-4.8719025</v>
      </c>
      <c r="D6116">
        <v>0</v>
      </c>
    </row>
    <row r="6117" spans="1:4" x14ac:dyDescent="0.25">
      <c r="A6117" s="1">
        <v>6.1099999999999999E-6</v>
      </c>
      <c r="B6117">
        <v>-2.07992</v>
      </c>
      <c r="C6117">
        <v>-4.8878120000000003</v>
      </c>
      <c r="D6117">
        <v>0</v>
      </c>
    </row>
    <row r="6118" spans="1:4" x14ac:dyDescent="0.25">
      <c r="A6118" s="1">
        <v>6.1199999999999999E-6</v>
      </c>
      <c r="B6118">
        <v>-2.0873200000000001</v>
      </c>
      <c r="C6118">
        <v>-4.9052020000000001</v>
      </c>
      <c r="D6118">
        <v>0</v>
      </c>
    </row>
    <row r="6119" spans="1:4" x14ac:dyDescent="0.25">
      <c r="A6119" s="1">
        <v>6.1199999999999999E-6</v>
      </c>
      <c r="B6119">
        <v>-2.0953599999999999</v>
      </c>
      <c r="C6119">
        <v>-4.9240959999999996</v>
      </c>
      <c r="D6119">
        <v>0</v>
      </c>
    </row>
    <row r="6120" spans="1:4" x14ac:dyDescent="0.25">
      <c r="A6120" s="1">
        <v>6.1199999999999999E-6</v>
      </c>
      <c r="B6120">
        <v>-2.10399</v>
      </c>
      <c r="C6120">
        <v>-4.9443764999999997</v>
      </c>
      <c r="D6120">
        <v>0</v>
      </c>
    </row>
    <row r="6121" spans="1:4" x14ac:dyDescent="0.25">
      <c r="A6121" s="1">
        <v>6.1199999999999999E-6</v>
      </c>
      <c r="B6121">
        <v>-2.1132</v>
      </c>
      <c r="C6121">
        <v>-4.9660200000000003</v>
      </c>
      <c r="D6121">
        <v>0</v>
      </c>
    </row>
    <row r="6122" spans="1:4" x14ac:dyDescent="0.25">
      <c r="A6122" s="1">
        <v>6.1199999999999999E-6</v>
      </c>
      <c r="B6122">
        <v>-2.1229800000000001</v>
      </c>
      <c r="C6122">
        <v>-4.9890030000000003</v>
      </c>
      <c r="D6122">
        <v>0</v>
      </c>
    </row>
    <row r="6123" spans="1:4" x14ac:dyDescent="0.25">
      <c r="A6123" s="1">
        <v>6.1199999999999999E-6</v>
      </c>
      <c r="B6123">
        <v>-2.1332900000000001</v>
      </c>
      <c r="C6123">
        <v>-5.0132314999999998</v>
      </c>
      <c r="D6123">
        <v>0</v>
      </c>
    </row>
    <row r="6124" spans="1:4" x14ac:dyDescent="0.25">
      <c r="A6124" s="1">
        <v>6.1199999999999999E-6</v>
      </c>
      <c r="B6124">
        <v>-2.1441300000000001</v>
      </c>
      <c r="C6124">
        <v>-5.0387054999999998</v>
      </c>
      <c r="D6124">
        <v>0</v>
      </c>
    </row>
    <row r="6125" spans="1:4" x14ac:dyDescent="0.25">
      <c r="A6125" s="1">
        <v>6.1199999999999999E-6</v>
      </c>
      <c r="B6125">
        <v>-2.1554600000000002</v>
      </c>
      <c r="C6125">
        <v>-5.0653309999999996</v>
      </c>
      <c r="D6125">
        <v>0</v>
      </c>
    </row>
    <row r="6126" spans="1:4" x14ac:dyDescent="0.25">
      <c r="A6126" s="1">
        <v>6.1199999999999999E-6</v>
      </c>
      <c r="B6126">
        <v>-2.1672600000000002</v>
      </c>
      <c r="C6126">
        <v>-5.0930609999999996</v>
      </c>
      <c r="D6126">
        <v>0</v>
      </c>
    </row>
    <row r="6127" spans="1:4" x14ac:dyDescent="0.25">
      <c r="A6127" s="1">
        <v>6.1199999999999999E-6</v>
      </c>
      <c r="B6127">
        <v>-2.1795100000000001</v>
      </c>
      <c r="C6127">
        <v>-5.1218484999999996</v>
      </c>
      <c r="D6127">
        <v>0</v>
      </c>
    </row>
    <row r="6128" spans="1:4" x14ac:dyDescent="0.25">
      <c r="A6128" s="1">
        <v>6.1299999999999998E-6</v>
      </c>
      <c r="B6128">
        <v>-2.19218</v>
      </c>
      <c r="C6128">
        <v>-5.1516229999999998</v>
      </c>
      <c r="D6128">
        <v>0</v>
      </c>
    </row>
    <row r="6129" spans="1:4" x14ac:dyDescent="0.25">
      <c r="A6129" s="1">
        <v>6.1299999999999998E-6</v>
      </c>
      <c r="B6129">
        <v>-2.2052499999999999</v>
      </c>
      <c r="C6129">
        <v>-5.1823375</v>
      </c>
      <c r="D6129">
        <v>0</v>
      </c>
    </row>
    <row r="6130" spans="1:4" x14ac:dyDescent="0.25">
      <c r="A6130" s="1">
        <v>6.1299999999999998E-6</v>
      </c>
      <c r="B6130">
        <v>-2.2186900000000001</v>
      </c>
      <c r="C6130">
        <v>-5.2139214999999997</v>
      </c>
      <c r="D6130">
        <v>0</v>
      </c>
    </row>
    <row r="6131" spans="1:4" x14ac:dyDescent="0.25">
      <c r="A6131" s="1">
        <v>6.1299999999999998E-6</v>
      </c>
      <c r="B6131">
        <v>-2.23245</v>
      </c>
      <c r="C6131">
        <v>-5.2462574999999996</v>
      </c>
      <c r="D6131">
        <v>0</v>
      </c>
    </row>
    <row r="6132" spans="1:4" x14ac:dyDescent="0.25">
      <c r="A6132" s="1">
        <v>6.1299999999999998E-6</v>
      </c>
      <c r="B6132">
        <v>-2.2465199999999999</v>
      </c>
      <c r="C6132">
        <v>-5.2793219999999996</v>
      </c>
      <c r="D6132">
        <v>0</v>
      </c>
    </row>
    <row r="6133" spans="1:4" x14ac:dyDescent="0.25">
      <c r="A6133" s="1">
        <v>6.1299999999999998E-6</v>
      </c>
      <c r="B6133">
        <v>-2.26085</v>
      </c>
      <c r="C6133">
        <v>-5.3129974999999998</v>
      </c>
      <c r="D6133">
        <v>0</v>
      </c>
    </row>
    <row r="6134" spans="1:4" x14ac:dyDescent="0.25">
      <c r="A6134" s="1">
        <v>6.1299999999999998E-6</v>
      </c>
      <c r="B6134">
        <v>-2.27542</v>
      </c>
      <c r="C6134">
        <v>-5.3472369999999998</v>
      </c>
      <c r="D6134">
        <v>0</v>
      </c>
    </row>
    <row r="6135" spans="1:4" x14ac:dyDescent="0.25">
      <c r="A6135" s="1">
        <v>6.1299999999999998E-6</v>
      </c>
      <c r="B6135">
        <v>-2.2902</v>
      </c>
      <c r="C6135">
        <v>-5.3819699999999999</v>
      </c>
      <c r="D6135">
        <v>0</v>
      </c>
    </row>
    <row r="6136" spans="1:4" x14ac:dyDescent="0.25">
      <c r="A6136" s="1">
        <v>6.1299999999999998E-6</v>
      </c>
      <c r="B6136">
        <v>-2.3051400000000002</v>
      </c>
      <c r="C6136">
        <v>-5.4170790000000002</v>
      </c>
      <c r="D6136">
        <v>0</v>
      </c>
    </row>
    <row r="6137" spans="1:4" x14ac:dyDescent="0.25">
      <c r="A6137" s="1">
        <v>6.1299999999999998E-6</v>
      </c>
      <c r="B6137">
        <v>-2.32023</v>
      </c>
      <c r="C6137">
        <v>-5.4525404999999996</v>
      </c>
      <c r="D6137">
        <v>0</v>
      </c>
    </row>
    <row r="6138" spans="1:4" x14ac:dyDescent="0.25">
      <c r="A6138" s="1">
        <v>6.1399999999999997E-6</v>
      </c>
      <c r="B6138">
        <v>-2.3354300000000001</v>
      </c>
      <c r="C6138">
        <v>-5.4882605</v>
      </c>
      <c r="D6138">
        <v>0</v>
      </c>
    </row>
    <row r="6139" spans="1:4" x14ac:dyDescent="0.25">
      <c r="A6139" s="1">
        <v>6.1399999999999997E-6</v>
      </c>
      <c r="B6139">
        <v>-2.3507099999999999</v>
      </c>
      <c r="C6139">
        <v>-5.5241685</v>
      </c>
      <c r="D6139">
        <v>0</v>
      </c>
    </row>
    <row r="6140" spans="1:4" x14ac:dyDescent="0.25">
      <c r="A6140" s="1">
        <v>6.1399999999999997E-6</v>
      </c>
      <c r="B6140">
        <v>-2.3660299999999999</v>
      </c>
      <c r="C6140">
        <v>-5.5601704999999999</v>
      </c>
      <c r="D6140">
        <v>0</v>
      </c>
    </row>
    <row r="6141" spans="1:4" x14ac:dyDescent="0.25">
      <c r="A6141" s="1">
        <v>6.1399999999999997E-6</v>
      </c>
      <c r="B6141">
        <v>-2.38137</v>
      </c>
      <c r="C6141">
        <v>-5.5962195000000001</v>
      </c>
      <c r="D6141">
        <v>0</v>
      </c>
    </row>
    <row r="6142" spans="1:4" x14ac:dyDescent="0.25">
      <c r="A6142" s="1">
        <v>6.1399999999999997E-6</v>
      </c>
      <c r="B6142">
        <v>-2.39669</v>
      </c>
      <c r="C6142">
        <v>-5.6322215</v>
      </c>
      <c r="D6142">
        <v>0</v>
      </c>
    </row>
    <row r="6143" spans="1:4" x14ac:dyDescent="0.25">
      <c r="A6143" s="1">
        <v>6.1399999999999997E-6</v>
      </c>
      <c r="B6143">
        <v>-2.4119600000000001</v>
      </c>
      <c r="C6143">
        <v>-5.6681059999999999</v>
      </c>
      <c r="D6143">
        <v>0</v>
      </c>
    </row>
    <row r="6144" spans="1:4" x14ac:dyDescent="0.25">
      <c r="A6144" s="1">
        <v>6.1399999999999997E-6</v>
      </c>
      <c r="B6144">
        <v>-2.42713</v>
      </c>
      <c r="C6144">
        <v>-5.7037554999999998</v>
      </c>
      <c r="D6144">
        <v>0</v>
      </c>
    </row>
    <row r="6145" spans="1:4" x14ac:dyDescent="0.25">
      <c r="A6145" s="1">
        <v>6.1399999999999997E-6</v>
      </c>
      <c r="B6145">
        <v>-2.44218</v>
      </c>
      <c r="C6145">
        <v>-5.7391230000000002</v>
      </c>
      <c r="D6145">
        <v>0</v>
      </c>
    </row>
    <row r="6146" spans="1:4" x14ac:dyDescent="0.25">
      <c r="A6146" s="1">
        <v>6.1399999999999997E-6</v>
      </c>
      <c r="B6146">
        <v>-2.4570799999999999</v>
      </c>
      <c r="C6146">
        <v>-5.7741379999999998</v>
      </c>
      <c r="D6146">
        <v>0</v>
      </c>
    </row>
    <row r="6147" spans="1:4" x14ac:dyDescent="0.25">
      <c r="A6147" s="1">
        <v>6.1399999999999997E-6</v>
      </c>
      <c r="B6147">
        <v>-2.4717699999999998</v>
      </c>
      <c r="C6147">
        <v>-5.8086595000000001</v>
      </c>
      <c r="D6147">
        <v>0</v>
      </c>
    </row>
    <row r="6148" spans="1:4" x14ac:dyDescent="0.25">
      <c r="A6148" s="1">
        <v>6.1500000000000004E-6</v>
      </c>
      <c r="B6148">
        <v>-2.4862500000000001</v>
      </c>
      <c r="C6148">
        <v>-5.8426875000000003</v>
      </c>
      <c r="D6148">
        <v>0</v>
      </c>
    </row>
    <row r="6149" spans="1:4" x14ac:dyDescent="0.25">
      <c r="A6149" s="1">
        <v>6.1500000000000004E-6</v>
      </c>
      <c r="B6149">
        <v>-2.50047</v>
      </c>
      <c r="C6149">
        <v>-5.8761045000000003</v>
      </c>
      <c r="D6149">
        <v>0</v>
      </c>
    </row>
    <row r="6150" spans="1:4" x14ac:dyDescent="0.25">
      <c r="A6150" s="1">
        <v>6.1500000000000004E-6</v>
      </c>
      <c r="B6150">
        <v>-2.5144099999999998</v>
      </c>
      <c r="C6150">
        <v>-5.9088634999999998</v>
      </c>
      <c r="D6150">
        <v>0</v>
      </c>
    </row>
    <row r="6151" spans="1:4" x14ac:dyDescent="0.25">
      <c r="A6151" s="1">
        <v>6.1500000000000004E-6</v>
      </c>
      <c r="B6151">
        <v>-2.5280399999999998</v>
      </c>
      <c r="C6151">
        <v>-5.9408940000000001</v>
      </c>
      <c r="D6151">
        <v>0</v>
      </c>
    </row>
    <row r="6152" spans="1:4" x14ac:dyDescent="0.25">
      <c r="A6152" s="1">
        <v>6.1500000000000004E-6</v>
      </c>
      <c r="B6152">
        <v>-2.5413299999999999</v>
      </c>
      <c r="C6152">
        <v>-5.9721254999999998</v>
      </c>
      <c r="D6152">
        <v>0</v>
      </c>
    </row>
    <row r="6153" spans="1:4" x14ac:dyDescent="0.25">
      <c r="A6153" s="1">
        <v>6.1500000000000004E-6</v>
      </c>
      <c r="B6153">
        <v>-2.5542600000000002</v>
      </c>
      <c r="C6153">
        <v>-6.0025110000000002</v>
      </c>
      <c r="D6153">
        <v>3800</v>
      </c>
    </row>
    <row r="6154" spans="1:4" x14ac:dyDescent="0.25">
      <c r="A6154" s="1">
        <v>6.1500000000000004E-6</v>
      </c>
      <c r="B6154">
        <v>-2.5667800000000001</v>
      </c>
      <c r="C6154">
        <v>-6.0319330000000004</v>
      </c>
      <c r="D6154">
        <v>3800</v>
      </c>
    </row>
    <row r="6155" spans="1:4" x14ac:dyDescent="0.25">
      <c r="A6155" s="1">
        <v>6.1500000000000004E-6</v>
      </c>
      <c r="B6155">
        <v>-2.5788899999999999</v>
      </c>
      <c r="C6155">
        <v>-6.0603914999999997</v>
      </c>
      <c r="D6155">
        <v>3800</v>
      </c>
    </row>
    <row r="6156" spans="1:4" x14ac:dyDescent="0.25">
      <c r="A6156" s="1">
        <v>6.1500000000000004E-6</v>
      </c>
      <c r="B6156">
        <v>-2.5905399999999998</v>
      </c>
      <c r="C6156">
        <v>-6.0877689999999998</v>
      </c>
      <c r="D6156">
        <v>3800</v>
      </c>
    </row>
    <row r="6157" spans="1:4" x14ac:dyDescent="0.25">
      <c r="A6157" s="1">
        <v>6.1500000000000004E-6</v>
      </c>
      <c r="B6157">
        <v>-2.6017199999999998</v>
      </c>
      <c r="C6157">
        <v>-6.1140420000000004</v>
      </c>
      <c r="D6157">
        <v>3800</v>
      </c>
    </row>
    <row r="6158" spans="1:4" x14ac:dyDescent="0.25">
      <c r="A6158" s="1">
        <v>6.1600000000000003E-6</v>
      </c>
      <c r="B6158">
        <v>-2.61239</v>
      </c>
      <c r="C6158">
        <v>-6.1391165000000001</v>
      </c>
      <c r="D6158">
        <v>3800</v>
      </c>
    </row>
    <row r="6159" spans="1:4" x14ac:dyDescent="0.25">
      <c r="A6159" s="1">
        <v>6.1600000000000003E-6</v>
      </c>
      <c r="B6159">
        <v>-2.6225299999999998</v>
      </c>
      <c r="C6159">
        <v>-6.1629455000000002</v>
      </c>
      <c r="D6159">
        <v>3800</v>
      </c>
    </row>
    <row r="6160" spans="1:4" x14ac:dyDescent="0.25">
      <c r="A6160" s="1">
        <v>6.1600000000000003E-6</v>
      </c>
      <c r="B6160">
        <v>-2.6321300000000001</v>
      </c>
      <c r="C6160">
        <v>-6.1855054999999997</v>
      </c>
      <c r="D6160">
        <v>3800</v>
      </c>
    </row>
    <row r="6161" spans="1:4" x14ac:dyDescent="0.25">
      <c r="A6161" s="1">
        <v>6.1600000000000003E-6</v>
      </c>
      <c r="B6161">
        <v>-2.6411500000000001</v>
      </c>
      <c r="C6161">
        <v>-6.2067024999999996</v>
      </c>
      <c r="D6161">
        <v>3800</v>
      </c>
    </row>
    <row r="6162" spans="1:4" x14ac:dyDescent="0.25">
      <c r="A6162" s="1">
        <v>6.1600000000000003E-6</v>
      </c>
      <c r="B6162">
        <v>-2.6495799999999998</v>
      </c>
      <c r="C6162">
        <v>-6.2265129999999997</v>
      </c>
      <c r="D6162">
        <v>3800</v>
      </c>
    </row>
    <row r="6163" spans="1:4" x14ac:dyDescent="0.25">
      <c r="A6163" s="1">
        <v>6.1600000000000003E-6</v>
      </c>
      <c r="B6163">
        <v>-2.65741</v>
      </c>
      <c r="C6163">
        <v>-6.2449135</v>
      </c>
      <c r="D6163">
        <v>3800</v>
      </c>
    </row>
    <row r="6164" spans="1:4" x14ac:dyDescent="0.25">
      <c r="A6164" s="1">
        <v>6.1600000000000003E-6</v>
      </c>
      <c r="B6164">
        <v>-2.6646200000000002</v>
      </c>
      <c r="C6164">
        <v>-6.261857</v>
      </c>
      <c r="D6164">
        <v>3800</v>
      </c>
    </row>
    <row r="6165" spans="1:4" x14ac:dyDescent="0.25">
      <c r="A6165" s="1">
        <v>6.1600000000000003E-6</v>
      </c>
      <c r="B6165">
        <v>-2.6711999999999998</v>
      </c>
      <c r="C6165">
        <v>-6.2773199999999996</v>
      </c>
      <c r="D6165">
        <v>3800</v>
      </c>
    </row>
    <row r="6166" spans="1:4" x14ac:dyDescent="0.25">
      <c r="A6166" s="1">
        <v>6.1600000000000003E-6</v>
      </c>
      <c r="B6166">
        <v>-2.67713</v>
      </c>
      <c r="C6166">
        <v>-6.2912555000000001</v>
      </c>
      <c r="D6166">
        <v>3800</v>
      </c>
    </row>
    <row r="6167" spans="1:4" x14ac:dyDescent="0.25">
      <c r="A6167" s="1">
        <v>6.1600000000000003E-6</v>
      </c>
      <c r="B6167">
        <v>-2.6823999999999999</v>
      </c>
      <c r="C6167">
        <v>-6.3036399999999997</v>
      </c>
      <c r="D6167">
        <v>0</v>
      </c>
    </row>
    <row r="6168" spans="1:4" x14ac:dyDescent="0.25">
      <c r="A6168" s="1">
        <v>6.1700000000000002E-6</v>
      </c>
      <c r="B6168">
        <v>-2.6869999999999998</v>
      </c>
      <c r="C6168">
        <v>-6.3144499999999999</v>
      </c>
      <c r="D6168">
        <v>0</v>
      </c>
    </row>
    <row r="6169" spans="1:4" x14ac:dyDescent="0.25">
      <c r="A6169" s="1">
        <v>6.1700000000000002E-6</v>
      </c>
      <c r="B6169">
        <v>-2.6909200000000002</v>
      </c>
      <c r="C6169">
        <v>-6.3236619999999997</v>
      </c>
      <c r="D6169">
        <v>0</v>
      </c>
    </row>
    <row r="6170" spans="1:4" x14ac:dyDescent="0.25">
      <c r="A6170" s="1">
        <v>6.1700000000000002E-6</v>
      </c>
      <c r="B6170">
        <v>-2.69414</v>
      </c>
      <c r="C6170">
        <v>-6.3312290000000004</v>
      </c>
      <c r="D6170">
        <v>0</v>
      </c>
    </row>
    <row r="6171" spans="1:4" x14ac:dyDescent="0.25">
      <c r="A6171" s="1">
        <v>6.1700000000000002E-6</v>
      </c>
      <c r="B6171">
        <v>-2.6966600000000001</v>
      </c>
      <c r="C6171">
        <v>-6.3371510000000004</v>
      </c>
      <c r="D6171">
        <v>0</v>
      </c>
    </row>
    <row r="6172" spans="1:4" x14ac:dyDescent="0.25">
      <c r="A6172" s="1">
        <v>6.1700000000000002E-6</v>
      </c>
      <c r="B6172">
        <v>-2.6984699999999999</v>
      </c>
      <c r="C6172">
        <v>-6.3414045000000003</v>
      </c>
      <c r="D6172">
        <v>0</v>
      </c>
    </row>
    <row r="6173" spans="1:4" x14ac:dyDescent="0.25">
      <c r="A6173" s="1">
        <v>6.1700000000000002E-6</v>
      </c>
      <c r="B6173">
        <v>-2.6995800000000001</v>
      </c>
      <c r="C6173">
        <v>-6.3440130000000003</v>
      </c>
      <c r="D6173">
        <v>0</v>
      </c>
    </row>
    <row r="6174" spans="1:4" x14ac:dyDescent="0.25">
      <c r="A6174" s="1">
        <v>6.1700000000000002E-6</v>
      </c>
      <c r="B6174">
        <v>-2.69997</v>
      </c>
      <c r="C6174">
        <v>-6.3449295000000001</v>
      </c>
      <c r="D6174">
        <v>0</v>
      </c>
    </row>
    <row r="6175" spans="1:4" x14ac:dyDescent="0.25">
      <c r="A6175" s="1">
        <v>6.1700000000000002E-6</v>
      </c>
      <c r="B6175">
        <v>-2.6996600000000002</v>
      </c>
      <c r="C6175">
        <v>-6.344201</v>
      </c>
      <c r="D6175">
        <v>0</v>
      </c>
    </row>
    <row r="6176" spans="1:4" x14ac:dyDescent="0.25">
      <c r="A6176" s="1">
        <v>6.1700000000000002E-6</v>
      </c>
      <c r="B6176">
        <v>-2.6986300000000001</v>
      </c>
      <c r="C6176">
        <v>-6.3417804999999996</v>
      </c>
      <c r="D6176">
        <v>0</v>
      </c>
    </row>
    <row r="6177" spans="1:4" x14ac:dyDescent="0.25">
      <c r="A6177" s="1">
        <v>6.1700000000000002E-6</v>
      </c>
      <c r="B6177">
        <v>-2.6969099999999999</v>
      </c>
      <c r="C6177">
        <v>-6.3377385000000004</v>
      </c>
      <c r="D6177">
        <v>0</v>
      </c>
    </row>
    <row r="6178" spans="1:4" x14ac:dyDescent="0.25">
      <c r="A6178" s="1">
        <v>6.1800000000000001E-6</v>
      </c>
      <c r="B6178">
        <v>-2.6945000000000001</v>
      </c>
      <c r="C6178">
        <v>-6.3320749999999997</v>
      </c>
      <c r="D6178">
        <v>0</v>
      </c>
    </row>
    <row r="6179" spans="1:4" x14ac:dyDescent="0.25">
      <c r="A6179" s="1">
        <v>6.1800000000000001E-6</v>
      </c>
      <c r="B6179">
        <v>-2.6913900000000002</v>
      </c>
      <c r="C6179">
        <v>-6.3247665</v>
      </c>
      <c r="D6179">
        <v>0</v>
      </c>
    </row>
    <row r="6180" spans="1:4" x14ac:dyDescent="0.25">
      <c r="A6180" s="1">
        <v>6.1800000000000001E-6</v>
      </c>
      <c r="B6180">
        <v>-2.6876099999999998</v>
      </c>
      <c r="C6180">
        <v>-6.3158835</v>
      </c>
      <c r="D6180">
        <v>0</v>
      </c>
    </row>
    <row r="6181" spans="1:4" x14ac:dyDescent="0.25">
      <c r="A6181" s="1">
        <v>6.1800000000000001E-6</v>
      </c>
      <c r="B6181">
        <v>-2.6831499999999999</v>
      </c>
      <c r="C6181">
        <v>-6.3054024999999996</v>
      </c>
      <c r="D6181">
        <v>0</v>
      </c>
    </row>
    <row r="6182" spans="1:4" x14ac:dyDescent="0.25">
      <c r="A6182" s="1">
        <v>6.1800000000000001E-6</v>
      </c>
      <c r="B6182">
        <v>-2.6780200000000001</v>
      </c>
      <c r="C6182">
        <v>-6.2933469999999998</v>
      </c>
      <c r="D6182">
        <v>0</v>
      </c>
    </row>
    <row r="6183" spans="1:4" x14ac:dyDescent="0.25">
      <c r="A6183" s="1">
        <v>6.1800000000000001E-6</v>
      </c>
      <c r="B6183">
        <v>-2.6722399999999999</v>
      </c>
      <c r="C6183">
        <v>-6.2797640000000001</v>
      </c>
      <c r="D6183">
        <v>0</v>
      </c>
    </row>
    <row r="6184" spans="1:4" x14ac:dyDescent="0.25">
      <c r="A6184" s="1">
        <v>6.1800000000000001E-6</v>
      </c>
      <c r="B6184">
        <v>-2.66581</v>
      </c>
      <c r="C6184">
        <v>-6.2646534999999997</v>
      </c>
      <c r="D6184">
        <v>0</v>
      </c>
    </row>
    <row r="6185" spans="1:4" x14ac:dyDescent="0.25">
      <c r="A6185" s="1">
        <v>6.1800000000000001E-6</v>
      </c>
      <c r="B6185">
        <v>-2.65876</v>
      </c>
      <c r="C6185">
        <v>-6.2480859999999998</v>
      </c>
      <c r="D6185">
        <v>0</v>
      </c>
    </row>
    <row r="6186" spans="1:4" x14ac:dyDescent="0.25">
      <c r="A6186" s="1">
        <v>6.1800000000000001E-6</v>
      </c>
      <c r="B6186">
        <v>-2.6511</v>
      </c>
      <c r="C6186">
        <v>-6.2300849999999999</v>
      </c>
      <c r="D6186">
        <v>0</v>
      </c>
    </row>
    <row r="6187" spans="1:4" x14ac:dyDescent="0.25">
      <c r="A6187" s="1">
        <v>6.1800000000000001E-6</v>
      </c>
      <c r="B6187">
        <v>-2.6428400000000001</v>
      </c>
      <c r="C6187">
        <v>-6.210674</v>
      </c>
      <c r="D6187">
        <v>0</v>
      </c>
    </row>
    <row r="6188" spans="1:4" x14ac:dyDescent="0.25">
      <c r="A6188" s="1">
        <v>6.19E-6</v>
      </c>
      <c r="B6188">
        <v>-2.63402</v>
      </c>
      <c r="C6188">
        <v>-6.1899470000000001</v>
      </c>
      <c r="D6188">
        <v>0</v>
      </c>
    </row>
    <row r="6189" spans="1:4" x14ac:dyDescent="0.25">
      <c r="A6189" s="1">
        <v>6.19E-6</v>
      </c>
      <c r="B6189">
        <v>-2.6246499999999999</v>
      </c>
      <c r="C6189">
        <v>-6.1679275000000002</v>
      </c>
      <c r="D6189">
        <v>0</v>
      </c>
    </row>
    <row r="6190" spans="1:4" x14ac:dyDescent="0.25">
      <c r="A6190" s="1">
        <v>6.19E-6</v>
      </c>
      <c r="B6190">
        <v>-2.61476</v>
      </c>
      <c r="C6190">
        <v>-6.1446860000000001</v>
      </c>
      <c r="D6190">
        <v>0</v>
      </c>
    </row>
    <row r="6191" spans="1:4" x14ac:dyDescent="0.25">
      <c r="A6191" s="1">
        <v>6.19E-6</v>
      </c>
      <c r="B6191">
        <v>-2.6043599999999998</v>
      </c>
      <c r="C6191">
        <v>-6.1202459999999999</v>
      </c>
      <c r="D6191">
        <v>0</v>
      </c>
    </row>
    <row r="6192" spans="1:4" x14ac:dyDescent="0.25">
      <c r="A6192" s="1">
        <v>6.19E-6</v>
      </c>
      <c r="B6192">
        <v>-2.5934900000000001</v>
      </c>
      <c r="C6192">
        <v>-6.0947015000000002</v>
      </c>
      <c r="D6192">
        <v>0</v>
      </c>
    </row>
    <row r="6193" spans="1:4" x14ac:dyDescent="0.25">
      <c r="A6193" s="1">
        <v>6.19E-6</v>
      </c>
      <c r="B6193">
        <v>-2.58216</v>
      </c>
      <c r="C6193">
        <v>-6.0680759999999996</v>
      </c>
      <c r="D6193">
        <v>0</v>
      </c>
    </row>
    <row r="6194" spans="1:4" x14ac:dyDescent="0.25">
      <c r="A6194" s="1">
        <v>6.19E-6</v>
      </c>
      <c r="B6194">
        <v>-2.5704099999999999</v>
      </c>
      <c r="C6194">
        <v>-6.0404635000000004</v>
      </c>
      <c r="D6194">
        <v>0</v>
      </c>
    </row>
    <row r="6195" spans="1:4" x14ac:dyDescent="0.25">
      <c r="A6195" s="1">
        <v>6.19E-6</v>
      </c>
      <c r="B6195">
        <v>-2.5582400000000001</v>
      </c>
      <c r="C6195">
        <v>-6.0118640000000001</v>
      </c>
      <c r="D6195">
        <v>0</v>
      </c>
    </row>
    <row r="6196" spans="1:4" x14ac:dyDescent="0.25">
      <c r="A6196" s="1">
        <v>6.19E-6</v>
      </c>
      <c r="B6196">
        <v>-2.5457000000000001</v>
      </c>
      <c r="C6196">
        <v>-5.9823950000000004</v>
      </c>
      <c r="D6196">
        <v>0</v>
      </c>
    </row>
    <row r="6197" spans="1:4" x14ac:dyDescent="0.25">
      <c r="A6197" s="1">
        <v>6.19E-6</v>
      </c>
      <c r="B6197">
        <v>-2.5327999999999999</v>
      </c>
      <c r="C6197">
        <v>-5.9520799999999996</v>
      </c>
      <c r="D6197">
        <v>0</v>
      </c>
    </row>
    <row r="6198" spans="1:4" x14ac:dyDescent="0.25">
      <c r="A6198" s="1">
        <v>6.1999999999999999E-6</v>
      </c>
      <c r="B6198">
        <v>-2.51959</v>
      </c>
      <c r="C6198">
        <v>-5.9210364999999996</v>
      </c>
      <c r="D6198">
        <v>0</v>
      </c>
    </row>
    <row r="6199" spans="1:4" x14ac:dyDescent="0.25">
      <c r="A6199" s="1">
        <v>6.1999999999999999E-6</v>
      </c>
      <c r="B6199">
        <v>-2.5060799999999999</v>
      </c>
      <c r="C6199">
        <v>-5.8892879999999996</v>
      </c>
      <c r="D6199">
        <v>0</v>
      </c>
    </row>
    <row r="6200" spans="1:4" x14ac:dyDescent="0.25">
      <c r="A6200" s="1">
        <v>6.1999999999999999E-6</v>
      </c>
      <c r="B6200">
        <v>-2.4923099999999998</v>
      </c>
      <c r="C6200">
        <v>-5.8569285000000004</v>
      </c>
      <c r="D6200">
        <v>0</v>
      </c>
    </row>
    <row r="6201" spans="1:4" x14ac:dyDescent="0.25">
      <c r="A6201" s="1">
        <v>6.1999999999999999E-6</v>
      </c>
      <c r="B6201">
        <v>-2.4783200000000001</v>
      </c>
      <c r="C6201">
        <v>-5.824052</v>
      </c>
      <c r="D6201">
        <v>0</v>
      </c>
    </row>
    <row r="6202" spans="1:4" x14ac:dyDescent="0.25">
      <c r="A6202" s="1">
        <v>6.1999999999999999E-6</v>
      </c>
      <c r="B6202">
        <v>-2.4641299999999999</v>
      </c>
      <c r="C6202">
        <v>-5.7907054999999996</v>
      </c>
      <c r="D6202">
        <v>0</v>
      </c>
    </row>
    <row r="6203" spans="1:4" x14ac:dyDescent="0.25">
      <c r="A6203" s="1">
        <v>6.1999999999999999E-6</v>
      </c>
      <c r="B6203">
        <v>-2.4497900000000001</v>
      </c>
      <c r="C6203">
        <v>-5.7570065000000001</v>
      </c>
      <c r="D6203">
        <v>0</v>
      </c>
    </row>
    <row r="6204" spans="1:4" x14ac:dyDescent="0.25">
      <c r="A6204" s="1">
        <v>6.1999999999999999E-6</v>
      </c>
      <c r="B6204">
        <v>-2.4353099999999999</v>
      </c>
      <c r="C6204">
        <v>-5.7229785</v>
      </c>
      <c r="D6204">
        <v>0</v>
      </c>
    </row>
    <row r="6205" spans="1:4" x14ac:dyDescent="0.25">
      <c r="A6205" s="1">
        <v>6.1999999999999999E-6</v>
      </c>
      <c r="B6205">
        <v>-2.4207399999999999</v>
      </c>
      <c r="C6205">
        <v>-5.688739</v>
      </c>
      <c r="D6205">
        <v>0</v>
      </c>
    </row>
    <row r="6206" spans="1:4" x14ac:dyDescent="0.25">
      <c r="A6206" s="1">
        <v>6.1999999999999999E-6</v>
      </c>
      <c r="B6206">
        <v>-2.4060999999999999</v>
      </c>
      <c r="C6206">
        <v>-5.6543349999999997</v>
      </c>
      <c r="D6206">
        <v>0</v>
      </c>
    </row>
    <row r="6207" spans="1:4" x14ac:dyDescent="0.25">
      <c r="A6207" s="1">
        <v>6.1999999999999999E-6</v>
      </c>
      <c r="B6207">
        <v>-2.3914200000000001</v>
      </c>
      <c r="C6207">
        <v>-5.6198370000000004</v>
      </c>
      <c r="D6207">
        <v>0</v>
      </c>
    </row>
    <row r="6208" spans="1:4" x14ac:dyDescent="0.25">
      <c r="A6208" s="1">
        <v>6.2099999999999998E-6</v>
      </c>
      <c r="B6208">
        <v>-2.3767399999999999</v>
      </c>
      <c r="C6208">
        <v>-5.5853390000000003</v>
      </c>
      <c r="D6208">
        <v>0</v>
      </c>
    </row>
    <row r="6209" spans="1:4" x14ac:dyDescent="0.25">
      <c r="A6209" s="1">
        <v>6.2099999999999998E-6</v>
      </c>
      <c r="B6209">
        <v>-2.3620800000000002</v>
      </c>
      <c r="C6209">
        <v>-5.5508879999999996</v>
      </c>
      <c r="D6209">
        <v>0</v>
      </c>
    </row>
    <row r="6210" spans="1:4" x14ac:dyDescent="0.25">
      <c r="A6210" s="1">
        <v>6.2099999999999998E-6</v>
      </c>
      <c r="B6210">
        <v>-2.3474900000000001</v>
      </c>
      <c r="C6210">
        <v>-5.5166015000000002</v>
      </c>
      <c r="D6210">
        <v>0</v>
      </c>
    </row>
    <row r="6211" spans="1:4" x14ac:dyDescent="0.25">
      <c r="A6211" s="1">
        <v>6.2099999999999998E-6</v>
      </c>
      <c r="B6211">
        <v>-2.3329800000000001</v>
      </c>
      <c r="C6211">
        <v>-5.4825030000000003</v>
      </c>
      <c r="D6211">
        <v>0</v>
      </c>
    </row>
    <row r="6212" spans="1:4" x14ac:dyDescent="0.25">
      <c r="A6212" s="1">
        <v>6.2099999999999998E-6</v>
      </c>
      <c r="B6212">
        <v>-2.3186</v>
      </c>
      <c r="C6212">
        <v>-5.4487100000000002</v>
      </c>
      <c r="D6212">
        <v>0</v>
      </c>
    </row>
    <row r="6213" spans="1:4" x14ac:dyDescent="0.25">
      <c r="A6213" s="1">
        <v>6.2099999999999998E-6</v>
      </c>
      <c r="B6213">
        <v>-2.30437</v>
      </c>
      <c r="C6213">
        <v>-5.4152695</v>
      </c>
      <c r="D6213">
        <v>0</v>
      </c>
    </row>
    <row r="6214" spans="1:4" x14ac:dyDescent="0.25">
      <c r="A6214" s="1">
        <v>6.2099999999999998E-6</v>
      </c>
      <c r="B6214">
        <v>-2.29034</v>
      </c>
      <c r="C6214">
        <v>-5.3822989999999997</v>
      </c>
      <c r="D6214">
        <v>0</v>
      </c>
    </row>
    <row r="6215" spans="1:4" x14ac:dyDescent="0.25">
      <c r="A6215" s="1">
        <v>6.2099999999999998E-6</v>
      </c>
      <c r="B6215">
        <v>-2.2765300000000002</v>
      </c>
      <c r="C6215">
        <v>-5.3498454999999998</v>
      </c>
      <c r="D6215">
        <v>0</v>
      </c>
    </row>
    <row r="6216" spans="1:4" x14ac:dyDescent="0.25">
      <c r="A6216" s="1">
        <v>6.2099999999999998E-6</v>
      </c>
      <c r="B6216">
        <v>-2.2629800000000002</v>
      </c>
      <c r="C6216">
        <v>-5.318003</v>
      </c>
      <c r="D6216">
        <v>0</v>
      </c>
    </row>
    <row r="6217" spans="1:4" x14ac:dyDescent="0.25">
      <c r="A6217" s="1">
        <v>6.2099999999999998E-6</v>
      </c>
      <c r="B6217">
        <v>-2.2496999999999998</v>
      </c>
      <c r="C6217">
        <v>-5.2867949999999997</v>
      </c>
      <c r="D6217">
        <v>0</v>
      </c>
    </row>
    <row r="6218" spans="1:4" x14ac:dyDescent="0.25">
      <c r="A6218" s="1">
        <v>6.2199999999999997E-6</v>
      </c>
      <c r="B6218">
        <v>-2.2367400000000002</v>
      </c>
      <c r="C6218">
        <v>-5.2563389999999997</v>
      </c>
      <c r="D6218">
        <v>0</v>
      </c>
    </row>
    <row r="6219" spans="1:4" x14ac:dyDescent="0.25">
      <c r="A6219" s="1">
        <v>6.2199999999999997E-6</v>
      </c>
      <c r="B6219">
        <v>-2.2241200000000001</v>
      </c>
      <c r="C6219">
        <v>-5.2266820000000003</v>
      </c>
      <c r="D6219">
        <v>0</v>
      </c>
    </row>
    <row r="6220" spans="1:4" x14ac:dyDescent="0.25">
      <c r="A6220" s="1">
        <v>6.2199999999999997E-6</v>
      </c>
      <c r="B6220">
        <v>-2.2118600000000002</v>
      </c>
      <c r="C6220">
        <v>-5.1978710000000001</v>
      </c>
      <c r="D6220">
        <v>0</v>
      </c>
    </row>
    <row r="6221" spans="1:4" x14ac:dyDescent="0.25">
      <c r="A6221" s="1">
        <v>6.2199999999999997E-6</v>
      </c>
      <c r="B6221">
        <v>-2.1999900000000001</v>
      </c>
      <c r="C6221">
        <v>-5.1699764999999998</v>
      </c>
      <c r="D6221">
        <v>0</v>
      </c>
    </row>
    <row r="6222" spans="1:4" x14ac:dyDescent="0.25">
      <c r="A6222" s="1">
        <v>6.2199999999999997E-6</v>
      </c>
      <c r="B6222">
        <v>-2.1885300000000001</v>
      </c>
      <c r="C6222">
        <v>-5.1430455000000004</v>
      </c>
      <c r="D6222">
        <v>0</v>
      </c>
    </row>
    <row r="6223" spans="1:4" x14ac:dyDescent="0.25">
      <c r="A6223" s="1">
        <v>6.2199999999999997E-6</v>
      </c>
      <c r="B6223">
        <v>-2.1775099999999998</v>
      </c>
      <c r="C6223">
        <v>-5.1171484999999999</v>
      </c>
      <c r="D6223">
        <v>0</v>
      </c>
    </row>
    <row r="6224" spans="1:4" x14ac:dyDescent="0.25">
      <c r="A6224" s="1">
        <v>6.2199999999999997E-6</v>
      </c>
      <c r="B6224">
        <v>-2.16696</v>
      </c>
      <c r="C6224">
        <v>-5.0923559999999997</v>
      </c>
      <c r="D6224">
        <v>0</v>
      </c>
    </row>
    <row r="6225" spans="1:4" x14ac:dyDescent="0.25">
      <c r="A6225" s="1">
        <v>6.2199999999999997E-6</v>
      </c>
      <c r="B6225">
        <v>-2.1568900000000002</v>
      </c>
      <c r="C6225">
        <v>-5.0686914999999999</v>
      </c>
      <c r="D6225">
        <v>0</v>
      </c>
    </row>
    <row r="6226" spans="1:4" x14ac:dyDescent="0.25">
      <c r="A6226" s="1">
        <v>6.2199999999999997E-6</v>
      </c>
      <c r="B6226">
        <v>-2.1473399999999998</v>
      </c>
      <c r="C6226">
        <v>-5.0462490000000004</v>
      </c>
      <c r="D6226">
        <v>0</v>
      </c>
    </row>
    <row r="6227" spans="1:4" x14ac:dyDescent="0.25">
      <c r="A6227" s="1">
        <v>6.2199999999999997E-6</v>
      </c>
      <c r="B6227">
        <v>-2.1383200000000002</v>
      </c>
      <c r="C6227">
        <v>-5.0250519999999996</v>
      </c>
      <c r="D6227">
        <v>0</v>
      </c>
    </row>
    <row r="6228" spans="1:4" x14ac:dyDescent="0.25">
      <c r="A6228" s="1">
        <v>6.2299999999999996E-6</v>
      </c>
      <c r="B6228">
        <v>-2.1298599999999999</v>
      </c>
      <c r="C6228">
        <v>-5.0051709999999998</v>
      </c>
      <c r="D6228">
        <v>0</v>
      </c>
    </row>
    <row r="6229" spans="1:4" x14ac:dyDescent="0.25">
      <c r="A6229" s="1">
        <v>6.2299999999999996E-6</v>
      </c>
      <c r="B6229">
        <v>-2.1219800000000002</v>
      </c>
      <c r="C6229">
        <v>-4.9866529999999996</v>
      </c>
      <c r="D6229">
        <v>0</v>
      </c>
    </row>
    <row r="6230" spans="1:4" x14ac:dyDescent="0.25">
      <c r="A6230" s="1">
        <v>6.2299999999999996E-6</v>
      </c>
      <c r="B6230">
        <v>-2.1146799999999999</v>
      </c>
      <c r="C6230">
        <v>-4.9694979999999997</v>
      </c>
      <c r="D6230">
        <v>0</v>
      </c>
    </row>
    <row r="6231" spans="1:4" x14ac:dyDescent="0.25">
      <c r="A6231" s="1">
        <v>6.2299999999999996E-6</v>
      </c>
      <c r="B6231">
        <v>-2.10799</v>
      </c>
      <c r="C6231">
        <v>-4.9537765</v>
      </c>
      <c r="D6231">
        <v>0</v>
      </c>
    </row>
    <row r="6232" spans="1:4" x14ac:dyDescent="0.25">
      <c r="A6232" s="1">
        <v>6.2299999999999996E-6</v>
      </c>
      <c r="B6232">
        <v>-2.1019199999999998</v>
      </c>
      <c r="C6232">
        <v>-4.9395119999999997</v>
      </c>
      <c r="D6232">
        <v>0</v>
      </c>
    </row>
    <row r="6233" spans="1:4" x14ac:dyDescent="0.25">
      <c r="A6233" s="1">
        <v>6.2299999999999996E-6</v>
      </c>
      <c r="B6233">
        <v>-2.0964800000000001</v>
      </c>
      <c r="C6233">
        <v>-4.9267279999999998</v>
      </c>
      <c r="D6233">
        <v>0</v>
      </c>
    </row>
    <row r="6234" spans="1:4" x14ac:dyDescent="0.25">
      <c r="A6234" s="1">
        <v>6.2299999999999996E-6</v>
      </c>
      <c r="B6234">
        <v>-2.0916899999999998</v>
      </c>
      <c r="C6234">
        <v>-4.9154714999999998</v>
      </c>
      <c r="D6234">
        <v>0</v>
      </c>
    </row>
    <row r="6235" spans="1:4" x14ac:dyDescent="0.25">
      <c r="A6235" s="1">
        <v>6.2299999999999996E-6</v>
      </c>
      <c r="B6235">
        <v>-2.0875400000000002</v>
      </c>
      <c r="C6235">
        <v>-4.9057190000000004</v>
      </c>
      <c r="D6235">
        <v>0</v>
      </c>
    </row>
    <row r="6236" spans="1:4" x14ac:dyDescent="0.25">
      <c r="A6236" s="1">
        <v>6.2299999999999996E-6</v>
      </c>
      <c r="B6236">
        <v>-2.08406</v>
      </c>
      <c r="C6236">
        <v>-4.8975410000000004</v>
      </c>
      <c r="D6236">
        <v>0</v>
      </c>
    </row>
    <row r="6237" spans="1:4" x14ac:dyDescent="0.25">
      <c r="A6237" s="1">
        <v>6.2299999999999996E-6</v>
      </c>
      <c r="B6237">
        <v>-2.0812400000000002</v>
      </c>
      <c r="C6237">
        <v>-4.8909140000000004</v>
      </c>
      <c r="D6237">
        <v>0</v>
      </c>
    </row>
    <row r="6238" spans="1:4" x14ac:dyDescent="0.25">
      <c r="A6238" s="1">
        <v>6.2400000000000004E-6</v>
      </c>
      <c r="B6238">
        <v>-2.07911</v>
      </c>
      <c r="C6238">
        <v>-4.8859085000000002</v>
      </c>
      <c r="D6238">
        <v>0</v>
      </c>
    </row>
    <row r="6239" spans="1:4" x14ac:dyDescent="0.25">
      <c r="A6239" s="1">
        <v>6.2400000000000004E-6</v>
      </c>
      <c r="B6239">
        <v>-2.0776599999999998</v>
      </c>
      <c r="C6239">
        <v>-4.8825010000000004</v>
      </c>
      <c r="D6239">
        <v>0</v>
      </c>
    </row>
    <row r="6240" spans="1:4" x14ac:dyDescent="0.25">
      <c r="A6240" s="1">
        <v>6.2400000000000004E-6</v>
      </c>
      <c r="B6240">
        <v>-2.0769000000000002</v>
      </c>
      <c r="C6240">
        <v>-4.8807150000000004</v>
      </c>
      <c r="D6240">
        <v>0</v>
      </c>
    </row>
    <row r="6241" spans="1:4" x14ac:dyDescent="0.25">
      <c r="A6241" s="1">
        <v>6.2400000000000004E-6</v>
      </c>
      <c r="B6241">
        <v>-2.0768300000000002</v>
      </c>
      <c r="C6241">
        <v>-4.8805505</v>
      </c>
      <c r="D6241">
        <v>0</v>
      </c>
    </row>
    <row r="6242" spans="1:4" x14ac:dyDescent="0.25">
      <c r="A6242" s="1">
        <v>6.2400000000000004E-6</v>
      </c>
      <c r="B6242">
        <v>-2.0774599999999999</v>
      </c>
      <c r="C6242">
        <v>-4.8820309999999996</v>
      </c>
      <c r="D6242">
        <v>0</v>
      </c>
    </row>
    <row r="6243" spans="1:4" x14ac:dyDescent="0.25">
      <c r="A6243" s="1">
        <v>6.2400000000000004E-6</v>
      </c>
      <c r="B6243">
        <v>-2.0787800000000001</v>
      </c>
      <c r="C6243">
        <v>-4.8851329999999997</v>
      </c>
      <c r="D6243">
        <v>0</v>
      </c>
    </row>
    <row r="6244" spans="1:4" x14ac:dyDescent="0.25">
      <c r="A6244" s="1">
        <v>6.2400000000000004E-6</v>
      </c>
      <c r="B6244">
        <v>-2.0807799999999999</v>
      </c>
      <c r="C6244">
        <v>-4.8898330000000003</v>
      </c>
      <c r="D6244">
        <v>0</v>
      </c>
    </row>
    <row r="6245" spans="1:4" x14ac:dyDescent="0.25">
      <c r="A6245" s="1">
        <v>6.2400000000000004E-6</v>
      </c>
      <c r="B6245">
        <v>-2.0834700000000002</v>
      </c>
      <c r="C6245">
        <v>-4.8961544999999997</v>
      </c>
      <c r="D6245">
        <v>0</v>
      </c>
    </row>
    <row r="6246" spans="1:4" x14ac:dyDescent="0.25">
      <c r="A6246" s="1">
        <v>6.2400000000000004E-6</v>
      </c>
      <c r="B6246">
        <v>-2.08683</v>
      </c>
      <c r="C6246">
        <v>-4.9040505000000003</v>
      </c>
      <c r="D6246">
        <v>0</v>
      </c>
    </row>
    <row r="6247" spans="1:4" x14ac:dyDescent="0.25">
      <c r="A6247" s="1">
        <v>6.2400000000000004E-6</v>
      </c>
      <c r="B6247">
        <v>-2.0908500000000001</v>
      </c>
      <c r="C6247">
        <v>-4.9134975000000001</v>
      </c>
      <c r="D6247">
        <v>0</v>
      </c>
    </row>
    <row r="6248" spans="1:4" x14ac:dyDescent="0.25">
      <c r="A6248" s="1">
        <v>6.2500000000000003E-6</v>
      </c>
      <c r="B6248">
        <v>-2.0955300000000001</v>
      </c>
      <c r="C6248">
        <v>-4.9244954999999999</v>
      </c>
      <c r="D6248">
        <v>0</v>
      </c>
    </row>
    <row r="6249" spans="1:4" x14ac:dyDescent="0.25">
      <c r="A6249" s="1">
        <v>6.2500000000000003E-6</v>
      </c>
      <c r="B6249">
        <v>-2.1008599999999999</v>
      </c>
      <c r="C6249">
        <v>-4.9370209999999997</v>
      </c>
      <c r="D6249">
        <v>0</v>
      </c>
    </row>
    <row r="6250" spans="1:4" x14ac:dyDescent="0.25">
      <c r="A6250" s="1">
        <v>6.2500000000000003E-6</v>
      </c>
      <c r="B6250">
        <v>-2.10684</v>
      </c>
      <c r="C6250">
        <v>-4.9510740000000002</v>
      </c>
      <c r="D6250">
        <v>0</v>
      </c>
    </row>
    <row r="6251" spans="1:4" x14ac:dyDescent="0.25">
      <c r="A6251" s="1">
        <v>6.2500000000000003E-6</v>
      </c>
      <c r="B6251">
        <v>-2.1134400000000002</v>
      </c>
      <c r="C6251">
        <v>-4.9665840000000001</v>
      </c>
      <c r="D6251">
        <v>0</v>
      </c>
    </row>
    <row r="6252" spans="1:4" x14ac:dyDescent="0.25">
      <c r="A6252" s="1">
        <v>6.2500000000000003E-6</v>
      </c>
      <c r="B6252">
        <v>-2.1206499999999999</v>
      </c>
      <c r="C6252">
        <v>-4.9835275000000001</v>
      </c>
      <c r="D6252">
        <v>0</v>
      </c>
    </row>
    <row r="6253" spans="1:4" x14ac:dyDescent="0.25">
      <c r="A6253" s="1">
        <v>6.2500000000000003E-6</v>
      </c>
      <c r="B6253">
        <v>-2.1284700000000001</v>
      </c>
      <c r="C6253">
        <v>-5.0019045000000002</v>
      </c>
      <c r="D6253">
        <v>0</v>
      </c>
    </row>
    <row r="6254" spans="1:4" x14ac:dyDescent="0.25">
      <c r="A6254" s="1">
        <v>6.2500000000000003E-6</v>
      </c>
      <c r="B6254">
        <v>-2.13687</v>
      </c>
      <c r="C6254">
        <v>-5.0216444999999998</v>
      </c>
      <c r="D6254">
        <v>0</v>
      </c>
    </row>
    <row r="6255" spans="1:4" x14ac:dyDescent="0.25">
      <c r="A6255" s="1">
        <v>6.2500000000000003E-6</v>
      </c>
      <c r="B6255">
        <v>-2.1458400000000002</v>
      </c>
      <c r="C6255">
        <v>-5.0427239999999998</v>
      </c>
      <c r="D6255">
        <v>0</v>
      </c>
    </row>
    <row r="6256" spans="1:4" x14ac:dyDescent="0.25">
      <c r="A6256" s="1">
        <v>6.2500000000000003E-6</v>
      </c>
      <c r="B6256">
        <v>-2.1553599999999999</v>
      </c>
      <c r="C6256">
        <v>-5.0650959999999996</v>
      </c>
      <c r="D6256">
        <v>0</v>
      </c>
    </row>
    <row r="6257" spans="1:4" x14ac:dyDescent="0.25">
      <c r="A6257" s="1">
        <v>6.2500000000000003E-6</v>
      </c>
      <c r="B6257">
        <v>-2.1654</v>
      </c>
      <c r="C6257">
        <v>-5.0886899999999997</v>
      </c>
      <c r="D6257">
        <v>0</v>
      </c>
    </row>
    <row r="6258" spans="1:4" x14ac:dyDescent="0.25">
      <c r="A6258" s="1">
        <v>6.2600000000000002E-6</v>
      </c>
      <c r="B6258">
        <v>-2.1759400000000002</v>
      </c>
      <c r="C6258">
        <v>-5.1134589999999998</v>
      </c>
      <c r="D6258">
        <v>0</v>
      </c>
    </row>
    <row r="6259" spans="1:4" x14ac:dyDescent="0.25">
      <c r="A6259" s="1">
        <v>6.2600000000000002E-6</v>
      </c>
      <c r="B6259">
        <v>-2.18696</v>
      </c>
      <c r="C6259">
        <v>-5.1393560000000003</v>
      </c>
      <c r="D6259">
        <v>0</v>
      </c>
    </row>
    <row r="6260" spans="1:4" x14ac:dyDescent="0.25">
      <c r="A6260" s="1">
        <v>6.2600000000000002E-6</v>
      </c>
      <c r="B6260">
        <v>-2.1984300000000001</v>
      </c>
      <c r="C6260">
        <v>-5.1663104999999998</v>
      </c>
      <c r="D6260">
        <v>0</v>
      </c>
    </row>
    <row r="6261" spans="1:4" x14ac:dyDescent="0.25">
      <c r="A6261" s="1">
        <v>6.2600000000000002E-6</v>
      </c>
      <c r="B6261">
        <v>-2.21034</v>
      </c>
      <c r="C6261">
        <v>-5.194299</v>
      </c>
      <c r="D6261">
        <v>0</v>
      </c>
    </row>
    <row r="6262" spans="1:4" x14ac:dyDescent="0.25">
      <c r="A6262" s="1">
        <v>6.2600000000000002E-6</v>
      </c>
      <c r="B6262">
        <v>-2.2226499999999998</v>
      </c>
      <c r="C6262">
        <v>-5.2232275000000001</v>
      </c>
      <c r="D6262">
        <v>0</v>
      </c>
    </row>
    <row r="6263" spans="1:4" x14ac:dyDescent="0.25">
      <c r="A6263" s="1">
        <v>6.2600000000000002E-6</v>
      </c>
      <c r="B6263">
        <v>-2.2353299999999998</v>
      </c>
      <c r="C6263">
        <v>-5.2530254999999997</v>
      </c>
      <c r="D6263">
        <v>0</v>
      </c>
    </row>
    <row r="6264" spans="1:4" x14ac:dyDescent="0.25">
      <c r="A6264" s="1">
        <v>6.2600000000000002E-6</v>
      </c>
      <c r="B6264">
        <v>-2.24838</v>
      </c>
      <c r="C6264">
        <v>-5.2836930000000004</v>
      </c>
      <c r="D6264">
        <v>0</v>
      </c>
    </row>
    <row r="6265" spans="1:4" x14ac:dyDescent="0.25">
      <c r="A6265" s="1">
        <v>6.2600000000000002E-6</v>
      </c>
      <c r="B6265">
        <v>-2.2617500000000001</v>
      </c>
      <c r="C6265">
        <v>-5.3151124999999997</v>
      </c>
      <c r="D6265">
        <v>0</v>
      </c>
    </row>
    <row r="6266" spans="1:4" x14ac:dyDescent="0.25">
      <c r="A6266" s="1">
        <v>6.2600000000000002E-6</v>
      </c>
      <c r="B6266">
        <v>-2.2754300000000001</v>
      </c>
      <c r="C6266">
        <v>-5.3472605</v>
      </c>
      <c r="D6266">
        <v>0</v>
      </c>
    </row>
    <row r="6267" spans="1:4" x14ac:dyDescent="0.25">
      <c r="A6267" s="1">
        <v>6.2600000000000002E-6</v>
      </c>
      <c r="B6267">
        <v>-2.28938</v>
      </c>
      <c r="C6267">
        <v>-5.3800429999999997</v>
      </c>
      <c r="D6267">
        <v>0</v>
      </c>
    </row>
    <row r="6268" spans="1:4" x14ac:dyDescent="0.25">
      <c r="A6268" s="1">
        <v>6.2700000000000001E-6</v>
      </c>
      <c r="B6268">
        <v>-2.3035700000000001</v>
      </c>
      <c r="C6268">
        <v>-5.4133895000000001</v>
      </c>
      <c r="D6268">
        <v>0</v>
      </c>
    </row>
    <row r="6269" spans="1:4" x14ac:dyDescent="0.25">
      <c r="A6269" s="1">
        <v>6.2700000000000001E-6</v>
      </c>
      <c r="B6269">
        <v>-2.3179699999999999</v>
      </c>
      <c r="C6269">
        <v>-5.4472294999999997</v>
      </c>
      <c r="D6269">
        <v>0</v>
      </c>
    </row>
    <row r="6270" spans="1:4" x14ac:dyDescent="0.25">
      <c r="A6270" s="1">
        <v>6.2700000000000001E-6</v>
      </c>
      <c r="B6270">
        <v>-2.3325499999999999</v>
      </c>
      <c r="C6270">
        <v>-5.4814924999999999</v>
      </c>
      <c r="D6270">
        <v>0</v>
      </c>
    </row>
    <row r="6271" spans="1:4" x14ac:dyDescent="0.25">
      <c r="A6271" s="1">
        <v>6.2700000000000001E-6</v>
      </c>
      <c r="B6271">
        <v>-2.34727</v>
      </c>
      <c r="C6271">
        <v>-5.5160844999999998</v>
      </c>
      <c r="D6271">
        <v>0</v>
      </c>
    </row>
    <row r="6272" spans="1:4" x14ac:dyDescent="0.25">
      <c r="A6272" s="1">
        <v>6.2700000000000001E-6</v>
      </c>
      <c r="B6272">
        <v>-2.3621099999999999</v>
      </c>
      <c r="C6272">
        <v>-5.5509585000000001</v>
      </c>
      <c r="D6272">
        <v>0</v>
      </c>
    </row>
    <row r="6273" spans="1:4" x14ac:dyDescent="0.25">
      <c r="A6273" s="1">
        <v>6.2700000000000001E-6</v>
      </c>
      <c r="B6273">
        <v>-2.3770199999999999</v>
      </c>
      <c r="C6273">
        <v>-5.5859969999999999</v>
      </c>
      <c r="D6273">
        <v>0</v>
      </c>
    </row>
    <row r="6274" spans="1:4" x14ac:dyDescent="0.25">
      <c r="A6274" s="1">
        <v>6.2700000000000001E-6</v>
      </c>
      <c r="B6274">
        <v>-2.3919899999999998</v>
      </c>
      <c r="C6274">
        <v>-5.6211764999999998</v>
      </c>
      <c r="D6274">
        <v>0</v>
      </c>
    </row>
    <row r="6275" spans="1:4" x14ac:dyDescent="0.25">
      <c r="A6275" s="1">
        <v>6.2700000000000001E-6</v>
      </c>
      <c r="B6275">
        <v>-2.4069799999999999</v>
      </c>
      <c r="C6275">
        <v>-5.6564030000000001</v>
      </c>
      <c r="D6275">
        <v>0</v>
      </c>
    </row>
    <row r="6276" spans="1:4" x14ac:dyDescent="0.25">
      <c r="A6276" s="1">
        <v>6.2700000000000001E-6</v>
      </c>
      <c r="B6276">
        <v>-2.42197</v>
      </c>
      <c r="C6276">
        <v>-5.6916295000000003</v>
      </c>
      <c r="D6276">
        <v>0</v>
      </c>
    </row>
    <row r="6277" spans="1:4" x14ac:dyDescent="0.25">
      <c r="A6277" s="1">
        <v>6.2700000000000001E-6</v>
      </c>
      <c r="B6277">
        <v>-2.4369100000000001</v>
      </c>
      <c r="C6277">
        <v>-5.7267384999999997</v>
      </c>
      <c r="D6277">
        <v>0</v>
      </c>
    </row>
    <row r="6278" spans="1:4" x14ac:dyDescent="0.25">
      <c r="A6278" s="1">
        <v>6.28E-6</v>
      </c>
      <c r="B6278">
        <v>-2.4517799999999998</v>
      </c>
      <c r="C6278">
        <v>-5.7616829999999997</v>
      </c>
      <c r="D6278">
        <v>0</v>
      </c>
    </row>
    <row r="6279" spans="1:4" x14ac:dyDescent="0.25">
      <c r="A6279" s="1">
        <v>6.28E-6</v>
      </c>
      <c r="B6279">
        <v>-2.4665599999999999</v>
      </c>
      <c r="C6279">
        <v>-5.7964159999999998</v>
      </c>
      <c r="D6279">
        <v>0</v>
      </c>
    </row>
    <row r="6280" spans="1:4" x14ac:dyDescent="0.25">
      <c r="A6280" s="1">
        <v>6.28E-6</v>
      </c>
      <c r="B6280">
        <v>-2.4812099999999999</v>
      </c>
      <c r="C6280">
        <v>-5.8308435000000003</v>
      </c>
      <c r="D6280">
        <v>0</v>
      </c>
    </row>
    <row r="6281" spans="1:4" x14ac:dyDescent="0.25">
      <c r="A6281" s="1">
        <v>6.28E-6</v>
      </c>
      <c r="B6281">
        <v>-2.4956900000000002</v>
      </c>
      <c r="C6281">
        <v>-5.8648714999999996</v>
      </c>
      <c r="D6281">
        <v>0</v>
      </c>
    </row>
    <row r="6282" spans="1:4" x14ac:dyDescent="0.25">
      <c r="A6282" s="1">
        <v>6.28E-6</v>
      </c>
      <c r="B6282">
        <v>-2.50997</v>
      </c>
      <c r="C6282">
        <v>-5.8984294999999998</v>
      </c>
      <c r="D6282">
        <v>0</v>
      </c>
    </row>
    <row r="6283" spans="1:4" x14ac:dyDescent="0.25">
      <c r="A6283" s="1">
        <v>6.28E-6</v>
      </c>
      <c r="B6283">
        <v>-2.5240300000000002</v>
      </c>
      <c r="C6283">
        <v>-5.9314704999999996</v>
      </c>
      <c r="D6283">
        <v>0</v>
      </c>
    </row>
    <row r="6284" spans="1:4" x14ac:dyDescent="0.25">
      <c r="A6284" s="1">
        <v>6.28E-6</v>
      </c>
      <c r="B6284">
        <v>-2.5378400000000001</v>
      </c>
      <c r="C6284">
        <v>-5.9639239999999996</v>
      </c>
      <c r="D6284">
        <v>0</v>
      </c>
    </row>
    <row r="6285" spans="1:4" x14ac:dyDescent="0.25">
      <c r="A6285" s="1">
        <v>6.28E-6</v>
      </c>
      <c r="B6285">
        <v>-2.5513599999999999</v>
      </c>
      <c r="C6285">
        <v>-5.9956959999999997</v>
      </c>
      <c r="D6285">
        <v>0</v>
      </c>
    </row>
    <row r="6286" spans="1:4" x14ac:dyDescent="0.25">
      <c r="A6286" s="1">
        <v>6.28E-6</v>
      </c>
      <c r="B6286">
        <v>-2.5645699999999998</v>
      </c>
      <c r="C6286">
        <v>-6.0267394999999997</v>
      </c>
      <c r="D6286">
        <v>0</v>
      </c>
    </row>
    <row r="6287" spans="1:4" x14ac:dyDescent="0.25">
      <c r="A6287" s="1">
        <v>6.28E-6</v>
      </c>
      <c r="B6287">
        <v>-2.5774300000000001</v>
      </c>
      <c r="C6287">
        <v>-6.0569604999999997</v>
      </c>
      <c r="D6287">
        <v>0</v>
      </c>
    </row>
    <row r="6288" spans="1:4" x14ac:dyDescent="0.25">
      <c r="A6288" s="1">
        <v>6.2899999999999999E-6</v>
      </c>
      <c r="B6288">
        <v>-2.5899399999999999</v>
      </c>
      <c r="C6288">
        <v>-6.0863589999999999</v>
      </c>
      <c r="D6288">
        <v>0</v>
      </c>
    </row>
    <row r="6289" spans="1:4" x14ac:dyDescent="0.25">
      <c r="A6289" s="1">
        <v>6.2899999999999999E-6</v>
      </c>
      <c r="B6289">
        <v>-2.6020599999999998</v>
      </c>
      <c r="C6289">
        <v>-6.1148410000000002</v>
      </c>
      <c r="D6289">
        <v>0</v>
      </c>
    </row>
    <row r="6290" spans="1:4" x14ac:dyDescent="0.25">
      <c r="A6290" s="1">
        <v>6.2899999999999999E-6</v>
      </c>
      <c r="B6290">
        <v>-2.6137700000000001</v>
      </c>
      <c r="C6290">
        <v>-6.1423595000000004</v>
      </c>
      <c r="D6290">
        <v>0</v>
      </c>
    </row>
    <row r="6291" spans="1:4" x14ac:dyDescent="0.25">
      <c r="A6291" s="1">
        <v>6.2899999999999999E-6</v>
      </c>
      <c r="B6291">
        <v>-2.6250399999999998</v>
      </c>
      <c r="C6291">
        <v>-6.168844</v>
      </c>
      <c r="D6291">
        <v>0</v>
      </c>
    </row>
    <row r="6292" spans="1:4" x14ac:dyDescent="0.25">
      <c r="A6292" s="1">
        <v>6.2899999999999999E-6</v>
      </c>
      <c r="B6292">
        <v>-2.6358600000000001</v>
      </c>
      <c r="C6292">
        <v>-6.1942709999999996</v>
      </c>
      <c r="D6292">
        <v>0</v>
      </c>
    </row>
    <row r="6293" spans="1:4" x14ac:dyDescent="0.25">
      <c r="A6293" s="1">
        <v>6.2899999999999999E-6</v>
      </c>
      <c r="B6293">
        <v>-2.6461999999999999</v>
      </c>
      <c r="C6293">
        <v>-6.2185699999999997</v>
      </c>
      <c r="D6293">
        <v>0</v>
      </c>
    </row>
    <row r="6294" spans="1:4" x14ac:dyDescent="0.25">
      <c r="A6294" s="1">
        <v>6.2899999999999999E-6</v>
      </c>
      <c r="B6294">
        <v>-2.65604</v>
      </c>
      <c r="C6294">
        <v>-6.2416939999999999</v>
      </c>
      <c r="D6294">
        <v>0</v>
      </c>
    </row>
    <row r="6295" spans="1:4" x14ac:dyDescent="0.25">
      <c r="A6295" s="1">
        <v>6.2899999999999999E-6</v>
      </c>
      <c r="B6295">
        <v>-2.6653600000000002</v>
      </c>
      <c r="C6295">
        <v>-6.2635959999999997</v>
      </c>
      <c r="D6295">
        <v>0</v>
      </c>
    </row>
    <row r="6296" spans="1:4" x14ac:dyDescent="0.25">
      <c r="A6296" s="1">
        <v>6.2899999999999999E-6</v>
      </c>
      <c r="B6296">
        <v>-2.67414</v>
      </c>
      <c r="C6296">
        <v>-6.2842289999999998</v>
      </c>
      <c r="D6296">
        <v>0</v>
      </c>
    </row>
    <row r="6297" spans="1:4" x14ac:dyDescent="0.25">
      <c r="A6297" s="1">
        <v>6.2899999999999999E-6</v>
      </c>
      <c r="B6297">
        <v>-2.6823600000000001</v>
      </c>
      <c r="C6297">
        <v>-6.3035459999999999</v>
      </c>
      <c r="D6297">
        <v>0</v>
      </c>
    </row>
    <row r="6298" spans="1:4" x14ac:dyDescent="0.25">
      <c r="A6298" s="1">
        <v>6.2999999999999998E-6</v>
      </c>
      <c r="B6298">
        <v>-2.69</v>
      </c>
      <c r="C6298">
        <v>-6.3215000000000003</v>
      </c>
      <c r="D6298">
        <v>0</v>
      </c>
    </row>
    <row r="6299" spans="1:4" x14ac:dyDescent="0.25">
      <c r="A6299" s="1">
        <v>6.2999999999999998E-6</v>
      </c>
      <c r="B6299">
        <v>-2.6970499999999999</v>
      </c>
      <c r="C6299">
        <v>-6.3380675000000002</v>
      </c>
      <c r="D6299">
        <v>0</v>
      </c>
    </row>
    <row r="6300" spans="1:4" x14ac:dyDescent="0.25">
      <c r="A6300" s="1">
        <v>6.2999999999999998E-6</v>
      </c>
      <c r="B6300">
        <v>-2.7035100000000001</v>
      </c>
      <c r="C6300">
        <v>-6.3532485000000003</v>
      </c>
      <c r="D6300">
        <v>0</v>
      </c>
    </row>
    <row r="6301" spans="1:4" x14ac:dyDescent="0.25">
      <c r="A6301" s="1">
        <v>6.2999999999999998E-6</v>
      </c>
      <c r="B6301">
        <v>-2.7093500000000001</v>
      </c>
      <c r="C6301">
        <v>-6.3669725000000001</v>
      </c>
      <c r="D6301">
        <v>0</v>
      </c>
    </row>
    <row r="6302" spans="1:4" x14ac:dyDescent="0.25">
      <c r="A6302" s="1">
        <v>6.2999999999999998E-6</v>
      </c>
      <c r="B6302">
        <v>-2.7145700000000001</v>
      </c>
      <c r="C6302">
        <v>-6.3792394999999997</v>
      </c>
      <c r="D6302">
        <v>0</v>
      </c>
    </row>
    <row r="6303" spans="1:4" x14ac:dyDescent="0.25">
      <c r="A6303" s="1">
        <v>6.2999999999999998E-6</v>
      </c>
      <c r="B6303">
        <v>-2.71916</v>
      </c>
      <c r="C6303">
        <v>-6.3900259999999998</v>
      </c>
      <c r="D6303">
        <v>3800</v>
      </c>
    </row>
    <row r="6304" spans="1:4" x14ac:dyDescent="0.25">
      <c r="A6304" s="1">
        <v>6.2999999999999998E-6</v>
      </c>
      <c r="B6304">
        <v>-2.7231200000000002</v>
      </c>
      <c r="C6304">
        <v>-6.3993320000000002</v>
      </c>
      <c r="D6304">
        <v>3800</v>
      </c>
    </row>
    <row r="6305" spans="1:4" x14ac:dyDescent="0.25">
      <c r="A6305" s="1">
        <v>6.2999999999999998E-6</v>
      </c>
      <c r="B6305">
        <v>-2.7264300000000001</v>
      </c>
      <c r="C6305">
        <v>-6.4071104999999999</v>
      </c>
      <c r="D6305">
        <v>3800</v>
      </c>
    </row>
    <row r="6306" spans="1:4" x14ac:dyDescent="0.25">
      <c r="A6306" s="1">
        <v>6.2999999999999998E-6</v>
      </c>
      <c r="B6306">
        <v>-2.7290999999999999</v>
      </c>
      <c r="C6306">
        <v>-6.4133849999999999</v>
      </c>
      <c r="D6306">
        <v>3800</v>
      </c>
    </row>
    <row r="6307" spans="1:4" x14ac:dyDescent="0.25">
      <c r="A6307" s="1">
        <v>6.2999999999999998E-6</v>
      </c>
      <c r="B6307">
        <v>-2.7311100000000001</v>
      </c>
      <c r="C6307">
        <v>-6.4181084999999998</v>
      </c>
      <c r="D6307">
        <v>3800</v>
      </c>
    </row>
    <row r="6308" spans="1:4" x14ac:dyDescent="0.25">
      <c r="A6308" s="1">
        <v>6.3099999999999997E-6</v>
      </c>
      <c r="B6308">
        <v>-2.7324600000000001</v>
      </c>
      <c r="C6308">
        <v>-6.4212809999999996</v>
      </c>
      <c r="D6308">
        <v>3800</v>
      </c>
    </row>
    <row r="6309" spans="1:4" x14ac:dyDescent="0.25">
      <c r="A6309" s="1">
        <v>6.3099999999999997E-6</v>
      </c>
      <c r="B6309">
        <v>-2.7331500000000002</v>
      </c>
      <c r="C6309">
        <v>-6.4229025000000002</v>
      </c>
      <c r="D6309">
        <v>3800</v>
      </c>
    </row>
    <row r="6310" spans="1:4" x14ac:dyDescent="0.25">
      <c r="A6310" s="1">
        <v>6.3099999999999997E-6</v>
      </c>
      <c r="B6310">
        <v>-2.7331799999999999</v>
      </c>
      <c r="C6310">
        <v>-6.4229729999999998</v>
      </c>
      <c r="D6310">
        <v>3800</v>
      </c>
    </row>
    <row r="6311" spans="1:4" x14ac:dyDescent="0.25">
      <c r="A6311" s="1">
        <v>6.3099999999999997E-6</v>
      </c>
      <c r="B6311">
        <v>-2.7325499999999998</v>
      </c>
      <c r="C6311">
        <v>-6.4214925000000003</v>
      </c>
      <c r="D6311">
        <v>3800</v>
      </c>
    </row>
    <row r="6312" spans="1:4" x14ac:dyDescent="0.25">
      <c r="A6312" s="1">
        <v>6.3099999999999997E-6</v>
      </c>
      <c r="B6312">
        <v>-2.7312699999999999</v>
      </c>
      <c r="C6312">
        <v>-6.4184844999999999</v>
      </c>
      <c r="D6312">
        <v>3800</v>
      </c>
    </row>
    <row r="6313" spans="1:4" x14ac:dyDescent="0.25">
      <c r="A6313" s="1">
        <v>6.3099999999999997E-6</v>
      </c>
      <c r="B6313">
        <v>-2.7293500000000002</v>
      </c>
      <c r="C6313">
        <v>-6.4139724999999999</v>
      </c>
      <c r="D6313">
        <v>3800</v>
      </c>
    </row>
    <row r="6314" spans="1:4" x14ac:dyDescent="0.25">
      <c r="A6314" s="1">
        <v>6.3099999999999997E-6</v>
      </c>
      <c r="B6314">
        <v>-2.7267800000000002</v>
      </c>
      <c r="C6314">
        <v>-6.4079329999999999</v>
      </c>
      <c r="D6314">
        <v>3800</v>
      </c>
    </row>
    <row r="6315" spans="1:4" x14ac:dyDescent="0.25">
      <c r="A6315" s="1">
        <v>6.3099999999999997E-6</v>
      </c>
      <c r="B6315">
        <v>-2.7235900000000002</v>
      </c>
      <c r="C6315">
        <v>-6.4004364999999996</v>
      </c>
      <c r="D6315">
        <v>3800</v>
      </c>
    </row>
    <row r="6316" spans="1:4" x14ac:dyDescent="0.25">
      <c r="A6316" s="1">
        <v>6.3099999999999997E-6</v>
      </c>
      <c r="B6316">
        <v>-2.71977</v>
      </c>
      <c r="C6316">
        <v>-6.3914594999999998</v>
      </c>
      <c r="D6316">
        <v>3800</v>
      </c>
    </row>
    <row r="6317" spans="1:4" x14ac:dyDescent="0.25">
      <c r="A6317" s="1">
        <v>6.3099999999999997E-6</v>
      </c>
      <c r="B6317">
        <v>-2.7153399999999999</v>
      </c>
      <c r="C6317">
        <v>-6.381049</v>
      </c>
      <c r="D6317">
        <v>0</v>
      </c>
    </row>
    <row r="6318" spans="1:4" x14ac:dyDescent="0.25">
      <c r="A6318" s="1">
        <v>6.3199999999999996E-6</v>
      </c>
      <c r="B6318">
        <v>-2.7103199999999998</v>
      </c>
      <c r="C6318">
        <v>-6.3692520000000004</v>
      </c>
      <c r="D6318">
        <v>0</v>
      </c>
    </row>
    <row r="6319" spans="1:4" x14ac:dyDescent="0.25">
      <c r="A6319" s="1">
        <v>6.3199999999999996E-6</v>
      </c>
      <c r="B6319">
        <v>-2.7046999999999999</v>
      </c>
      <c r="C6319">
        <v>-6.3560449999999999</v>
      </c>
      <c r="D6319">
        <v>0</v>
      </c>
    </row>
    <row r="6320" spans="1:4" x14ac:dyDescent="0.25">
      <c r="A6320" s="1">
        <v>6.3199999999999996E-6</v>
      </c>
      <c r="B6320">
        <v>-2.6985100000000002</v>
      </c>
      <c r="C6320">
        <v>-6.3414985000000001</v>
      </c>
      <c r="D6320">
        <v>0</v>
      </c>
    </row>
    <row r="6321" spans="1:4" x14ac:dyDescent="0.25">
      <c r="A6321" s="1">
        <v>6.3199999999999996E-6</v>
      </c>
      <c r="B6321">
        <v>-2.6917599999999999</v>
      </c>
      <c r="C6321">
        <v>-6.3256360000000003</v>
      </c>
      <c r="D6321">
        <v>0</v>
      </c>
    </row>
    <row r="6322" spans="1:4" x14ac:dyDescent="0.25">
      <c r="A6322" s="1">
        <v>6.3199999999999996E-6</v>
      </c>
      <c r="B6322">
        <v>-2.6844700000000001</v>
      </c>
      <c r="C6322">
        <v>-6.3085044999999997</v>
      </c>
      <c r="D6322">
        <v>0</v>
      </c>
    </row>
    <row r="6323" spans="1:4" x14ac:dyDescent="0.25">
      <c r="A6323" s="1">
        <v>6.3199999999999996E-6</v>
      </c>
      <c r="B6323">
        <v>-2.6766399999999999</v>
      </c>
      <c r="C6323">
        <v>-6.2901040000000004</v>
      </c>
      <c r="D6323">
        <v>0</v>
      </c>
    </row>
    <row r="6324" spans="1:4" x14ac:dyDescent="0.25">
      <c r="A6324" s="1">
        <v>6.3199999999999996E-6</v>
      </c>
      <c r="B6324">
        <v>-2.66831</v>
      </c>
      <c r="C6324">
        <v>-6.2705285000000002</v>
      </c>
      <c r="D6324">
        <v>0</v>
      </c>
    </row>
    <row r="6325" spans="1:4" x14ac:dyDescent="0.25">
      <c r="A6325" s="1">
        <v>6.3199999999999996E-6</v>
      </c>
      <c r="B6325">
        <v>-2.6594799999999998</v>
      </c>
      <c r="C6325">
        <v>-6.2497780000000001</v>
      </c>
      <c r="D6325">
        <v>0</v>
      </c>
    </row>
    <row r="6326" spans="1:4" x14ac:dyDescent="0.25">
      <c r="A6326" s="1">
        <v>6.3199999999999996E-6</v>
      </c>
      <c r="B6326">
        <v>-2.6501899999999998</v>
      </c>
      <c r="C6326">
        <v>-6.2279464999999998</v>
      </c>
      <c r="D6326">
        <v>0</v>
      </c>
    </row>
    <row r="6327" spans="1:4" x14ac:dyDescent="0.25">
      <c r="A6327" s="1">
        <v>6.3199999999999996E-6</v>
      </c>
      <c r="B6327">
        <v>-2.64046</v>
      </c>
      <c r="C6327">
        <v>-6.2050809999999998</v>
      </c>
      <c r="D6327">
        <v>0</v>
      </c>
    </row>
    <row r="6328" spans="1:4" x14ac:dyDescent="0.25">
      <c r="A6328" s="1">
        <v>6.3300000000000004E-6</v>
      </c>
      <c r="B6328">
        <v>-2.6303200000000002</v>
      </c>
      <c r="C6328">
        <v>-6.1812519999999997</v>
      </c>
      <c r="D6328">
        <v>0</v>
      </c>
    </row>
    <row r="6329" spans="1:4" x14ac:dyDescent="0.25">
      <c r="A6329" s="1">
        <v>6.3300000000000004E-6</v>
      </c>
      <c r="B6329">
        <v>-2.6197699999999999</v>
      </c>
      <c r="C6329">
        <v>-6.1564595000000004</v>
      </c>
      <c r="D6329">
        <v>0</v>
      </c>
    </row>
    <row r="6330" spans="1:4" x14ac:dyDescent="0.25">
      <c r="A6330" s="1">
        <v>6.3300000000000004E-6</v>
      </c>
      <c r="B6330">
        <v>-2.60886</v>
      </c>
      <c r="C6330">
        <v>-6.1308210000000001</v>
      </c>
      <c r="D6330">
        <v>0</v>
      </c>
    </row>
    <row r="6331" spans="1:4" x14ac:dyDescent="0.25">
      <c r="A6331" s="1">
        <v>6.3300000000000004E-6</v>
      </c>
      <c r="B6331">
        <v>-2.5975999999999999</v>
      </c>
      <c r="C6331">
        <v>-6.1043599999999998</v>
      </c>
      <c r="D6331">
        <v>0</v>
      </c>
    </row>
    <row r="6332" spans="1:4" x14ac:dyDescent="0.25">
      <c r="A6332" s="1">
        <v>6.3300000000000004E-6</v>
      </c>
      <c r="B6332">
        <v>-2.58602</v>
      </c>
      <c r="C6332">
        <v>-6.0771470000000001</v>
      </c>
      <c r="D6332">
        <v>0</v>
      </c>
    </row>
    <row r="6333" spans="1:4" x14ac:dyDescent="0.25">
      <c r="A6333" s="1">
        <v>6.3300000000000004E-6</v>
      </c>
      <c r="B6333">
        <v>-2.5741399999999999</v>
      </c>
      <c r="C6333">
        <v>-6.0492290000000004</v>
      </c>
      <c r="D6333">
        <v>0</v>
      </c>
    </row>
    <row r="6334" spans="1:4" x14ac:dyDescent="0.25">
      <c r="A6334" s="1">
        <v>6.3300000000000004E-6</v>
      </c>
      <c r="B6334">
        <v>-2.5619900000000002</v>
      </c>
      <c r="C6334">
        <v>-6.0206765000000004</v>
      </c>
      <c r="D6334">
        <v>0</v>
      </c>
    </row>
    <row r="6335" spans="1:4" x14ac:dyDescent="0.25">
      <c r="A6335" s="1">
        <v>6.3300000000000004E-6</v>
      </c>
      <c r="B6335">
        <v>-2.5495899999999998</v>
      </c>
      <c r="C6335">
        <v>-5.9915364999999996</v>
      </c>
      <c r="D6335">
        <v>0</v>
      </c>
    </row>
    <row r="6336" spans="1:4" x14ac:dyDescent="0.25">
      <c r="A6336" s="1">
        <v>6.3300000000000004E-6</v>
      </c>
      <c r="B6336">
        <v>-2.5369799999999998</v>
      </c>
      <c r="C6336">
        <v>-5.9619030000000004</v>
      </c>
      <c r="D6336">
        <v>0</v>
      </c>
    </row>
    <row r="6337" spans="1:4" x14ac:dyDescent="0.25">
      <c r="A6337" s="1">
        <v>6.3300000000000004E-6</v>
      </c>
      <c r="B6337">
        <v>-2.5241899999999999</v>
      </c>
      <c r="C6337">
        <v>-5.9318464999999998</v>
      </c>
      <c r="D6337">
        <v>0</v>
      </c>
    </row>
    <row r="6338" spans="1:4" x14ac:dyDescent="0.25">
      <c r="A6338" s="1">
        <v>6.3400000000000003E-6</v>
      </c>
      <c r="B6338">
        <v>-2.5112299999999999</v>
      </c>
      <c r="C6338">
        <v>-5.9013904999999998</v>
      </c>
      <c r="D6338">
        <v>0</v>
      </c>
    </row>
    <row r="6339" spans="1:4" x14ac:dyDescent="0.25">
      <c r="A6339" s="1">
        <v>6.3400000000000003E-6</v>
      </c>
      <c r="B6339">
        <v>-2.4981499999999999</v>
      </c>
      <c r="C6339">
        <v>-5.8706525000000003</v>
      </c>
      <c r="D6339">
        <v>0</v>
      </c>
    </row>
    <row r="6340" spans="1:4" x14ac:dyDescent="0.25">
      <c r="A6340" s="1">
        <v>6.3400000000000003E-6</v>
      </c>
      <c r="B6340">
        <v>-2.4849800000000002</v>
      </c>
      <c r="C6340">
        <v>-5.8397030000000001</v>
      </c>
      <c r="D6340">
        <v>0</v>
      </c>
    </row>
    <row r="6341" spans="1:4" x14ac:dyDescent="0.25">
      <c r="A6341" s="1">
        <v>6.3400000000000003E-6</v>
      </c>
      <c r="B6341">
        <v>-2.47174</v>
      </c>
      <c r="C6341">
        <v>-5.8085889999999996</v>
      </c>
      <c r="D6341">
        <v>0</v>
      </c>
    </row>
    <row r="6342" spans="1:4" x14ac:dyDescent="0.25">
      <c r="A6342" s="1">
        <v>6.3400000000000003E-6</v>
      </c>
      <c r="B6342">
        <v>-2.4584700000000002</v>
      </c>
      <c r="C6342">
        <v>-5.7774045000000003</v>
      </c>
      <c r="D6342">
        <v>0</v>
      </c>
    </row>
    <row r="6343" spans="1:4" x14ac:dyDescent="0.25">
      <c r="A6343" s="1">
        <v>6.3400000000000003E-6</v>
      </c>
      <c r="B6343">
        <v>-2.4451900000000002</v>
      </c>
      <c r="C6343">
        <v>-5.7461964999999999</v>
      </c>
      <c r="D6343">
        <v>0</v>
      </c>
    </row>
    <row r="6344" spans="1:4" x14ac:dyDescent="0.25">
      <c r="A6344" s="1">
        <v>6.3400000000000003E-6</v>
      </c>
      <c r="B6344">
        <v>-2.4319299999999999</v>
      </c>
      <c r="C6344">
        <v>-5.7150354999999999</v>
      </c>
      <c r="D6344">
        <v>0</v>
      </c>
    </row>
    <row r="6345" spans="1:4" x14ac:dyDescent="0.25">
      <c r="A6345" s="1">
        <v>6.3400000000000003E-6</v>
      </c>
      <c r="B6345">
        <v>-2.41872</v>
      </c>
      <c r="C6345">
        <v>-5.6839919999999999</v>
      </c>
      <c r="D6345">
        <v>0</v>
      </c>
    </row>
    <row r="6346" spans="1:4" x14ac:dyDescent="0.25">
      <c r="A6346" s="1">
        <v>6.3400000000000003E-6</v>
      </c>
      <c r="B6346">
        <v>-2.4055900000000001</v>
      </c>
      <c r="C6346">
        <v>-5.6531364999999996</v>
      </c>
      <c r="D6346">
        <v>0</v>
      </c>
    </row>
    <row r="6347" spans="1:4" x14ac:dyDescent="0.25">
      <c r="A6347" s="1">
        <v>6.3400000000000003E-6</v>
      </c>
      <c r="B6347">
        <v>-2.39256</v>
      </c>
      <c r="C6347">
        <v>-5.6225160000000001</v>
      </c>
      <c r="D6347">
        <v>0</v>
      </c>
    </row>
    <row r="6348" spans="1:4" x14ac:dyDescent="0.25">
      <c r="A6348" s="1">
        <v>6.3500000000000002E-6</v>
      </c>
      <c r="B6348">
        <v>-2.37967</v>
      </c>
      <c r="C6348">
        <v>-5.5922245000000004</v>
      </c>
      <c r="D6348">
        <v>0</v>
      </c>
    </row>
    <row r="6349" spans="1:4" x14ac:dyDescent="0.25">
      <c r="A6349" s="1">
        <v>6.3500000000000002E-6</v>
      </c>
      <c r="B6349">
        <v>-2.36694</v>
      </c>
      <c r="C6349">
        <v>-5.5623089999999999</v>
      </c>
      <c r="D6349">
        <v>0</v>
      </c>
    </row>
    <row r="6350" spans="1:4" x14ac:dyDescent="0.25">
      <c r="A6350" s="1">
        <v>6.3500000000000002E-6</v>
      </c>
      <c r="B6350">
        <v>-2.3544</v>
      </c>
      <c r="C6350">
        <v>-5.5328400000000002</v>
      </c>
      <c r="D6350">
        <v>0</v>
      </c>
    </row>
    <row r="6351" spans="1:4" x14ac:dyDescent="0.25">
      <c r="A6351" s="1">
        <v>6.3500000000000002E-6</v>
      </c>
      <c r="B6351">
        <v>-2.3420899999999998</v>
      </c>
      <c r="C6351">
        <v>-5.5039115000000001</v>
      </c>
      <c r="D6351">
        <v>0</v>
      </c>
    </row>
    <row r="6352" spans="1:4" x14ac:dyDescent="0.25">
      <c r="A6352" s="1">
        <v>6.3500000000000002E-6</v>
      </c>
      <c r="B6352">
        <v>-2.3300200000000002</v>
      </c>
      <c r="C6352">
        <v>-5.4755469999999997</v>
      </c>
      <c r="D6352">
        <v>0</v>
      </c>
    </row>
    <row r="6353" spans="1:4" x14ac:dyDescent="0.25">
      <c r="A6353" s="1">
        <v>6.3500000000000002E-6</v>
      </c>
      <c r="B6353">
        <v>-2.3182299999999998</v>
      </c>
      <c r="C6353">
        <v>-5.4478404999999999</v>
      </c>
      <c r="D6353">
        <v>0</v>
      </c>
    </row>
    <row r="6354" spans="1:4" x14ac:dyDescent="0.25">
      <c r="A6354" s="1">
        <v>6.3500000000000002E-6</v>
      </c>
      <c r="B6354">
        <v>-2.3067500000000001</v>
      </c>
      <c r="C6354">
        <v>-5.4208625000000001</v>
      </c>
      <c r="D6354">
        <v>0</v>
      </c>
    </row>
    <row r="6355" spans="1:4" x14ac:dyDescent="0.25">
      <c r="A6355" s="1">
        <v>6.3500000000000002E-6</v>
      </c>
      <c r="B6355">
        <v>-2.2955899999999998</v>
      </c>
      <c r="C6355">
        <v>-5.3946364999999998</v>
      </c>
      <c r="D6355">
        <v>0</v>
      </c>
    </row>
    <row r="6356" spans="1:4" x14ac:dyDescent="0.25">
      <c r="A6356" s="1">
        <v>6.3500000000000002E-6</v>
      </c>
      <c r="B6356">
        <v>-2.28478</v>
      </c>
      <c r="C6356">
        <v>-5.3692330000000004</v>
      </c>
      <c r="D6356">
        <v>0</v>
      </c>
    </row>
    <row r="6357" spans="1:4" x14ac:dyDescent="0.25">
      <c r="A6357" s="1">
        <v>6.3500000000000002E-6</v>
      </c>
      <c r="B6357">
        <v>-2.2743500000000001</v>
      </c>
      <c r="C6357">
        <v>-5.3447224999999996</v>
      </c>
      <c r="D6357">
        <v>0</v>
      </c>
    </row>
    <row r="6358" spans="1:4" x14ac:dyDescent="0.25">
      <c r="A6358" s="1">
        <v>6.3600000000000001E-6</v>
      </c>
      <c r="B6358">
        <v>-2.26431</v>
      </c>
      <c r="C6358">
        <v>-5.3211285000000004</v>
      </c>
      <c r="D6358">
        <v>0</v>
      </c>
    </row>
    <row r="6359" spans="1:4" x14ac:dyDescent="0.25">
      <c r="A6359" s="1">
        <v>6.3600000000000001E-6</v>
      </c>
      <c r="B6359">
        <v>-2.25468</v>
      </c>
      <c r="C6359">
        <v>-5.2984980000000004</v>
      </c>
      <c r="D6359">
        <v>0</v>
      </c>
    </row>
    <row r="6360" spans="1:4" x14ac:dyDescent="0.25">
      <c r="A6360" s="1">
        <v>6.3600000000000001E-6</v>
      </c>
      <c r="B6360">
        <v>-2.2454900000000002</v>
      </c>
      <c r="C6360">
        <v>-5.2769015000000001</v>
      </c>
      <c r="D6360">
        <v>0</v>
      </c>
    </row>
    <row r="6361" spans="1:4" x14ac:dyDescent="0.25">
      <c r="A6361" s="1">
        <v>6.3600000000000001E-6</v>
      </c>
      <c r="B6361">
        <v>-2.2367499999999998</v>
      </c>
      <c r="C6361">
        <v>-5.2563624999999998</v>
      </c>
      <c r="D6361">
        <v>0</v>
      </c>
    </row>
    <row r="6362" spans="1:4" x14ac:dyDescent="0.25">
      <c r="A6362" s="1">
        <v>6.3600000000000001E-6</v>
      </c>
      <c r="B6362">
        <v>-2.2284799999999998</v>
      </c>
      <c r="C6362">
        <v>-5.2369279999999998</v>
      </c>
      <c r="D6362">
        <v>0</v>
      </c>
    </row>
    <row r="6363" spans="1:4" x14ac:dyDescent="0.25">
      <c r="A6363" s="1">
        <v>6.3600000000000001E-6</v>
      </c>
      <c r="B6363">
        <v>-2.22071</v>
      </c>
      <c r="C6363">
        <v>-5.2186684999999997</v>
      </c>
      <c r="D6363">
        <v>0</v>
      </c>
    </row>
    <row r="6364" spans="1:4" x14ac:dyDescent="0.25">
      <c r="A6364" s="1">
        <v>6.3600000000000001E-6</v>
      </c>
      <c r="B6364">
        <v>-2.2134499999999999</v>
      </c>
      <c r="C6364">
        <v>-5.2016074999999997</v>
      </c>
      <c r="D6364">
        <v>0</v>
      </c>
    </row>
    <row r="6365" spans="1:4" x14ac:dyDescent="0.25">
      <c r="A6365" s="1">
        <v>6.3600000000000001E-6</v>
      </c>
      <c r="B6365">
        <v>-2.2067100000000002</v>
      </c>
      <c r="C6365">
        <v>-5.1857685</v>
      </c>
      <c r="D6365">
        <v>0</v>
      </c>
    </row>
    <row r="6366" spans="1:4" x14ac:dyDescent="0.25">
      <c r="A6366" s="1">
        <v>6.3600000000000001E-6</v>
      </c>
      <c r="B6366">
        <v>-2.20052</v>
      </c>
      <c r="C6366">
        <v>-5.1712220000000002</v>
      </c>
      <c r="D6366">
        <v>0</v>
      </c>
    </row>
    <row r="6367" spans="1:4" x14ac:dyDescent="0.25">
      <c r="A6367" s="1">
        <v>6.3600000000000001E-6</v>
      </c>
      <c r="B6367">
        <v>-2.1948799999999999</v>
      </c>
      <c r="C6367">
        <v>-5.1579680000000003</v>
      </c>
      <c r="D6367">
        <v>0</v>
      </c>
    </row>
    <row r="6368" spans="1:4" x14ac:dyDescent="0.25">
      <c r="A6368" s="1">
        <v>6.37E-6</v>
      </c>
      <c r="B6368">
        <v>-2.18981</v>
      </c>
      <c r="C6368">
        <v>-5.1460534999999998</v>
      </c>
      <c r="D6368">
        <v>0</v>
      </c>
    </row>
    <row r="6369" spans="1:4" x14ac:dyDescent="0.25">
      <c r="A6369" s="1">
        <v>6.37E-6</v>
      </c>
      <c r="B6369">
        <v>-2.1853099999999999</v>
      </c>
      <c r="C6369">
        <v>-5.1354784999999996</v>
      </c>
      <c r="D6369">
        <v>0</v>
      </c>
    </row>
    <row r="6370" spans="1:4" x14ac:dyDescent="0.25">
      <c r="A6370" s="1">
        <v>6.37E-6</v>
      </c>
      <c r="B6370">
        <v>-2.1813899999999999</v>
      </c>
      <c r="C6370">
        <v>-5.1262664999999998</v>
      </c>
      <c r="D6370">
        <v>0</v>
      </c>
    </row>
    <row r="6371" spans="1:4" x14ac:dyDescent="0.25">
      <c r="A6371" s="1">
        <v>6.37E-6</v>
      </c>
      <c r="B6371">
        <v>-2.1780599999999999</v>
      </c>
      <c r="C6371">
        <v>-5.1184409999999998</v>
      </c>
      <c r="D6371">
        <v>0</v>
      </c>
    </row>
    <row r="6372" spans="1:4" x14ac:dyDescent="0.25">
      <c r="A6372" s="1">
        <v>6.37E-6</v>
      </c>
      <c r="B6372">
        <v>-2.1753300000000002</v>
      </c>
      <c r="C6372">
        <v>-5.1120254999999997</v>
      </c>
      <c r="D6372">
        <v>0</v>
      </c>
    </row>
    <row r="6373" spans="1:4" x14ac:dyDescent="0.25">
      <c r="A6373" s="1">
        <v>6.37E-6</v>
      </c>
      <c r="B6373">
        <v>-2.17319</v>
      </c>
      <c r="C6373">
        <v>-5.1069965000000002</v>
      </c>
      <c r="D6373">
        <v>0</v>
      </c>
    </row>
    <row r="6374" spans="1:4" x14ac:dyDescent="0.25">
      <c r="A6374" s="1">
        <v>6.37E-6</v>
      </c>
      <c r="B6374">
        <v>-2.1716600000000001</v>
      </c>
      <c r="C6374">
        <v>-5.1034009999999999</v>
      </c>
      <c r="D6374">
        <v>0</v>
      </c>
    </row>
    <row r="6375" spans="1:4" x14ac:dyDescent="0.25">
      <c r="A6375" s="1">
        <v>6.37E-6</v>
      </c>
      <c r="B6375">
        <v>-2.1707299999999998</v>
      </c>
      <c r="C6375">
        <v>-5.1012155000000003</v>
      </c>
      <c r="D6375">
        <v>0</v>
      </c>
    </row>
    <row r="6376" spans="1:4" x14ac:dyDescent="0.25">
      <c r="A6376" s="1">
        <v>6.37E-6</v>
      </c>
      <c r="B6376">
        <v>-2.17042</v>
      </c>
      <c r="C6376">
        <v>-5.1004870000000002</v>
      </c>
      <c r="D6376">
        <v>0</v>
      </c>
    </row>
    <row r="6377" spans="1:4" x14ac:dyDescent="0.25">
      <c r="A6377" s="1">
        <v>6.37E-6</v>
      </c>
      <c r="B6377">
        <v>-2.1707100000000001</v>
      </c>
      <c r="C6377">
        <v>-5.1011685</v>
      </c>
      <c r="D6377">
        <v>0</v>
      </c>
    </row>
    <row r="6378" spans="1:4" x14ac:dyDescent="0.25">
      <c r="A6378" s="1">
        <v>6.3799999999999999E-6</v>
      </c>
      <c r="B6378">
        <v>-2.1716099999999998</v>
      </c>
      <c r="C6378">
        <v>-5.1032834999999999</v>
      </c>
      <c r="D6378">
        <v>0</v>
      </c>
    </row>
    <row r="6379" spans="1:4" x14ac:dyDescent="0.25">
      <c r="A6379" s="1">
        <v>6.3799999999999999E-6</v>
      </c>
      <c r="B6379">
        <v>-2.1731199999999999</v>
      </c>
      <c r="C6379">
        <v>-5.1068319999999998</v>
      </c>
      <c r="D6379">
        <v>0</v>
      </c>
    </row>
    <row r="6380" spans="1:4" x14ac:dyDescent="0.25">
      <c r="A6380" s="1">
        <v>6.3799999999999999E-6</v>
      </c>
      <c r="B6380">
        <v>-2.1752400000000001</v>
      </c>
      <c r="C6380">
        <v>-5.1118139999999999</v>
      </c>
      <c r="D6380">
        <v>0</v>
      </c>
    </row>
    <row r="6381" spans="1:4" x14ac:dyDescent="0.25">
      <c r="A6381" s="1">
        <v>6.3799999999999999E-6</v>
      </c>
      <c r="B6381">
        <v>-2.1779500000000001</v>
      </c>
      <c r="C6381">
        <v>-5.1181824999999996</v>
      </c>
      <c r="D6381">
        <v>0</v>
      </c>
    </row>
    <row r="6382" spans="1:4" x14ac:dyDescent="0.25">
      <c r="A6382" s="1">
        <v>6.3799999999999999E-6</v>
      </c>
      <c r="B6382">
        <v>-2.1812499999999999</v>
      </c>
      <c r="C6382">
        <v>-5.1259375</v>
      </c>
      <c r="D6382">
        <v>0</v>
      </c>
    </row>
    <row r="6383" spans="1:4" x14ac:dyDescent="0.25">
      <c r="A6383" s="1">
        <v>6.3799999999999999E-6</v>
      </c>
      <c r="B6383">
        <v>-2.18512</v>
      </c>
      <c r="C6383">
        <v>-5.1350319999999998</v>
      </c>
      <c r="D6383">
        <v>0</v>
      </c>
    </row>
    <row r="6384" spans="1:4" x14ac:dyDescent="0.25">
      <c r="A6384" s="1">
        <v>6.3799999999999999E-6</v>
      </c>
      <c r="B6384">
        <v>-2.1895699999999998</v>
      </c>
      <c r="C6384">
        <v>-5.1454895</v>
      </c>
      <c r="D6384">
        <v>0</v>
      </c>
    </row>
    <row r="6385" spans="1:4" x14ac:dyDescent="0.25">
      <c r="A6385" s="1">
        <v>6.3799999999999999E-6</v>
      </c>
      <c r="B6385">
        <v>-2.1945700000000001</v>
      </c>
      <c r="C6385">
        <v>-5.1572395000000002</v>
      </c>
      <c r="D6385">
        <v>0</v>
      </c>
    </row>
    <row r="6386" spans="1:4" x14ac:dyDescent="0.25">
      <c r="A6386" s="1">
        <v>6.3799999999999999E-6</v>
      </c>
      <c r="B6386">
        <v>-2.2001200000000001</v>
      </c>
      <c r="C6386">
        <v>-5.1702820000000003</v>
      </c>
      <c r="D6386">
        <v>0</v>
      </c>
    </row>
    <row r="6387" spans="1:4" x14ac:dyDescent="0.25">
      <c r="A6387" s="1">
        <v>6.3799999999999999E-6</v>
      </c>
      <c r="B6387">
        <v>-2.2061999999999999</v>
      </c>
      <c r="C6387">
        <v>-5.1845699999999999</v>
      </c>
      <c r="D6387">
        <v>0</v>
      </c>
    </row>
    <row r="6388" spans="1:4" x14ac:dyDescent="0.25">
      <c r="A6388" s="1">
        <v>6.3899999999999998E-6</v>
      </c>
      <c r="B6388">
        <v>-2.2128000000000001</v>
      </c>
      <c r="C6388">
        <v>-5.2000799999999998</v>
      </c>
      <c r="D6388">
        <v>0</v>
      </c>
    </row>
    <row r="6389" spans="1:4" x14ac:dyDescent="0.25">
      <c r="A6389" s="1">
        <v>6.3899999999999998E-6</v>
      </c>
      <c r="B6389">
        <v>-2.2199</v>
      </c>
      <c r="C6389">
        <v>-5.2167649999999997</v>
      </c>
      <c r="D6389">
        <v>0</v>
      </c>
    </row>
    <row r="6390" spans="1:4" x14ac:dyDescent="0.25">
      <c r="A6390" s="1">
        <v>6.3899999999999998E-6</v>
      </c>
      <c r="B6390">
        <v>-2.2275</v>
      </c>
      <c r="C6390">
        <v>-5.2346250000000003</v>
      </c>
      <c r="D6390">
        <v>0</v>
      </c>
    </row>
    <row r="6391" spans="1:4" x14ac:dyDescent="0.25">
      <c r="A6391" s="1">
        <v>6.3899999999999998E-6</v>
      </c>
      <c r="B6391">
        <v>-2.2355700000000001</v>
      </c>
      <c r="C6391">
        <v>-5.2535895000000004</v>
      </c>
      <c r="D6391">
        <v>0</v>
      </c>
    </row>
    <row r="6392" spans="1:4" x14ac:dyDescent="0.25">
      <c r="A6392" s="1">
        <v>6.3899999999999998E-6</v>
      </c>
      <c r="B6392">
        <v>-2.24411</v>
      </c>
      <c r="C6392">
        <v>-5.2736584999999998</v>
      </c>
      <c r="D6392">
        <v>0</v>
      </c>
    </row>
    <row r="6393" spans="1:4" x14ac:dyDescent="0.25">
      <c r="A6393" s="1">
        <v>6.3899999999999998E-6</v>
      </c>
      <c r="B6393">
        <v>-2.2530700000000001</v>
      </c>
      <c r="C6393">
        <v>-5.2947145000000004</v>
      </c>
      <c r="D6393">
        <v>0</v>
      </c>
    </row>
    <row r="6394" spans="1:4" x14ac:dyDescent="0.25">
      <c r="A6394" s="1">
        <v>6.3899999999999998E-6</v>
      </c>
      <c r="B6394">
        <v>-2.2624599999999999</v>
      </c>
      <c r="C6394">
        <v>-5.3167809999999998</v>
      </c>
      <c r="D6394">
        <v>0</v>
      </c>
    </row>
    <row r="6395" spans="1:4" x14ac:dyDescent="0.25">
      <c r="A6395" s="1">
        <v>6.3899999999999998E-6</v>
      </c>
      <c r="B6395">
        <v>-2.27223</v>
      </c>
      <c r="C6395">
        <v>-5.3397404999999996</v>
      </c>
      <c r="D6395">
        <v>0</v>
      </c>
    </row>
    <row r="6396" spans="1:4" x14ac:dyDescent="0.25">
      <c r="A6396" s="1">
        <v>6.3899999999999998E-6</v>
      </c>
      <c r="B6396">
        <v>-2.2823799999999999</v>
      </c>
      <c r="C6396">
        <v>-5.3635929999999998</v>
      </c>
      <c r="D6396">
        <v>0</v>
      </c>
    </row>
    <row r="6397" spans="1:4" x14ac:dyDescent="0.25">
      <c r="A6397" s="1">
        <v>6.3899999999999998E-6</v>
      </c>
      <c r="B6397">
        <v>-2.2928700000000002</v>
      </c>
      <c r="C6397">
        <v>-5.3882444999999999</v>
      </c>
      <c r="D6397">
        <v>0</v>
      </c>
    </row>
    <row r="6398" spans="1:4" x14ac:dyDescent="0.25">
      <c r="A6398" s="1">
        <v>6.3999999999999997E-6</v>
      </c>
      <c r="B6398">
        <v>-2.3036799999999999</v>
      </c>
      <c r="C6398">
        <v>-5.4136480000000002</v>
      </c>
      <c r="D6398">
        <v>0</v>
      </c>
    </row>
    <row r="6399" spans="1:4" x14ac:dyDescent="0.25">
      <c r="A6399" s="1">
        <v>6.3999999999999997E-6</v>
      </c>
      <c r="B6399">
        <v>-2.3148</v>
      </c>
      <c r="C6399">
        <v>-5.4397799999999998</v>
      </c>
      <c r="D6399">
        <v>0</v>
      </c>
    </row>
    <row r="6400" spans="1:4" x14ac:dyDescent="0.25">
      <c r="A6400" s="1">
        <v>6.3999999999999997E-6</v>
      </c>
      <c r="B6400">
        <v>-2.3261799999999999</v>
      </c>
      <c r="C6400">
        <v>-5.4665229999999996</v>
      </c>
      <c r="D6400">
        <v>0</v>
      </c>
    </row>
    <row r="6401" spans="1:4" x14ac:dyDescent="0.25">
      <c r="A6401" s="1">
        <v>6.3999999999999997E-6</v>
      </c>
      <c r="B6401">
        <v>-2.3378199999999998</v>
      </c>
      <c r="C6401">
        <v>-5.4938770000000003</v>
      </c>
      <c r="D6401">
        <v>0</v>
      </c>
    </row>
    <row r="6402" spans="1:4" x14ac:dyDescent="0.25">
      <c r="A6402" s="1">
        <v>6.3999999999999997E-6</v>
      </c>
      <c r="B6402">
        <v>-2.3496899999999998</v>
      </c>
      <c r="C6402">
        <v>-5.5217714999999998</v>
      </c>
      <c r="D6402">
        <v>0</v>
      </c>
    </row>
    <row r="6403" spans="1:4" x14ac:dyDescent="0.25">
      <c r="A6403" s="1">
        <v>6.3999999999999997E-6</v>
      </c>
      <c r="B6403">
        <v>-2.3617599999999999</v>
      </c>
      <c r="C6403">
        <v>-5.5501360000000002</v>
      </c>
      <c r="D6403">
        <v>0</v>
      </c>
    </row>
    <row r="6404" spans="1:4" x14ac:dyDescent="0.25">
      <c r="A6404" s="1">
        <v>6.3999999999999997E-6</v>
      </c>
      <c r="B6404">
        <v>-2.3740100000000002</v>
      </c>
      <c r="C6404">
        <v>-5.5789235000000001</v>
      </c>
      <c r="D6404">
        <v>0</v>
      </c>
    </row>
    <row r="6405" spans="1:4" x14ac:dyDescent="0.25">
      <c r="A6405" s="1">
        <v>6.3999999999999997E-6</v>
      </c>
      <c r="B6405">
        <v>-2.3864000000000001</v>
      </c>
      <c r="C6405">
        <v>-5.6080399999999999</v>
      </c>
      <c r="D6405">
        <v>0</v>
      </c>
    </row>
    <row r="6406" spans="1:4" x14ac:dyDescent="0.25">
      <c r="A6406" s="1">
        <v>6.3999999999999997E-6</v>
      </c>
      <c r="B6406">
        <v>-2.3989199999999999</v>
      </c>
      <c r="C6406">
        <v>-5.6374620000000002</v>
      </c>
      <c r="D6406">
        <v>0</v>
      </c>
    </row>
    <row r="6407" spans="1:4" x14ac:dyDescent="0.25">
      <c r="A6407" s="1">
        <v>6.3999999999999997E-6</v>
      </c>
      <c r="B6407">
        <v>-2.41153</v>
      </c>
      <c r="C6407">
        <v>-5.6670955000000003</v>
      </c>
      <c r="D6407">
        <v>0</v>
      </c>
    </row>
    <row r="6408" spans="1:4" x14ac:dyDescent="0.25">
      <c r="A6408" s="1">
        <v>6.4099999999999996E-6</v>
      </c>
      <c r="B6408">
        <v>-2.42421</v>
      </c>
      <c r="C6408">
        <v>-5.6968934999999998</v>
      </c>
      <c r="D6408">
        <v>0</v>
      </c>
    </row>
    <row r="6409" spans="1:4" x14ac:dyDescent="0.25">
      <c r="A6409" s="1">
        <v>6.4099999999999996E-6</v>
      </c>
      <c r="B6409">
        <v>-2.4369200000000002</v>
      </c>
      <c r="C6409">
        <v>-5.7267619999999999</v>
      </c>
      <c r="D6409">
        <v>0</v>
      </c>
    </row>
    <row r="6410" spans="1:4" x14ac:dyDescent="0.25">
      <c r="A6410" s="1">
        <v>6.4099999999999996E-6</v>
      </c>
      <c r="B6410">
        <v>-2.44963</v>
      </c>
      <c r="C6410">
        <v>-5.7566305</v>
      </c>
      <c r="D6410">
        <v>0</v>
      </c>
    </row>
    <row r="6411" spans="1:4" x14ac:dyDescent="0.25">
      <c r="A6411" s="1">
        <v>6.4099999999999996E-6</v>
      </c>
      <c r="B6411">
        <v>-2.4623300000000001</v>
      </c>
      <c r="C6411">
        <v>-5.7864754999999999</v>
      </c>
      <c r="D6411">
        <v>0</v>
      </c>
    </row>
    <row r="6412" spans="1:4" x14ac:dyDescent="0.25">
      <c r="A6412" s="1">
        <v>6.4099999999999996E-6</v>
      </c>
      <c r="B6412">
        <v>-2.47498</v>
      </c>
      <c r="C6412">
        <v>-5.8162029999999998</v>
      </c>
      <c r="D6412">
        <v>0</v>
      </c>
    </row>
    <row r="6413" spans="1:4" x14ac:dyDescent="0.25">
      <c r="A6413" s="1">
        <v>6.4099999999999996E-6</v>
      </c>
      <c r="B6413">
        <v>-2.4875500000000001</v>
      </c>
      <c r="C6413">
        <v>-5.8457425000000001</v>
      </c>
      <c r="D6413">
        <v>0</v>
      </c>
    </row>
    <row r="6414" spans="1:4" x14ac:dyDescent="0.25">
      <c r="A6414" s="1">
        <v>6.4099999999999996E-6</v>
      </c>
      <c r="B6414">
        <v>-2.5000300000000002</v>
      </c>
      <c r="C6414">
        <v>-5.8750704999999996</v>
      </c>
      <c r="D6414">
        <v>0</v>
      </c>
    </row>
    <row r="6415" spans="1:4" x14ac:dyDescent="0.25">
      <c r="A6415" s="1">
        <v>6.4099999999999996E-6</v>
      </c>
      <c r="B6415">
        <v>-2.5123799999999998</v>
      </c>
      <c r="C6415">
        <v>-5.9040929999999996</v>
      </c>
      <c r="D6415">
        <v>0</v>
      </c>
    </row>
    <row r="6416" spans="1:4" x14ac:dyDescent="0.25">
      <c r="A6416" s="1">
        <v>6.4099999999999996E-6</v>
      </c>
      <c r="B6416">
        <v>-2.5245799999999998</v>
      </c>
      <c r="C6416">
        <v>-5.9327629999999996</v>
      </c>
      <c r="D6416">
        <v>0</v>
      </c>
    </row>
    <row r="6417" spans="1:4" x14ac:dyDescent="0.25">
      <c r="A6417" s="1">
        <v>6.4099999999999996E-6</v>
      </c>
      <c r="B6417">
        <v>-2.5366</v>
      </c>
      <c r="C6417">
        <v>-5.9610099999999999</v>
      </c>
      <c r="D6417">
        <v>0</v>
      </c>
    </row>
    <row r="6418" spans="1:4" x14ac:dyDescent="0.25">
      <c r="A6418" s="1">
        <v>6.4200000000000004E-6</v>
      </c>
      <c r="B6418">
        <v>-2.5484200000000001</v>
      </c>
      <c r="C6418">
        <v>-5.9887870000000003</v>
      </c>
      <c r="D6418">
        <v>0</v>
      </c>
    </row>
    <row r="6419" spans="1:4" x14ac:dyDescent="0.25">
      <c r="A6419" s="1">
        <v>6.4200000000000004E-6</v>
      </c>
      <c r="B6419">
        <v>-2.5600200000000002</v>
      </c>
      <c r="C6419">
        <v>-6.0160470000000004</v>
      </c>
      <c r="D6419">
        <v>0</v>
      </c>
    </row>
    <row r="6420" spans="1:4" x14ac:dyDescent="0.25">
      <c r="A6420" s="1">
        <v>6.4200000000000004E-6</v>
      </c>
      <c r="B6420">
        <v>-2.5713599999999999</v>
      </c>
      <c r="C6420">
        <v>-6.0426960000000003</v>
      </c>
      <c r="D6420">
        <v>0</v>
      </c>
    </row>
    <row r="6421" spans="1:4" x14ac:dyDescent="0.25">
      <c r="A6421" s="1">
        <v>6.4200000000000004E-6</v>
      </c>
      <c r="B6421">
        <v>-2.5824199999999999</v>
      </c>
      <c r="C6421">
        <v>-6.0686869999999997</v>
      </c>
      <c r="D6421">
        <v>0</v>
      </c>
    </row>
    <row r="6422" spans="1:4" x14ac:dyDescent="0.25">
      <c r="A6422" s="1">
        <v>6.4200000000000004E-6</v>
      </c>
      <c r="B6422">
        <v>-2.5931700000000002</v>
      </c>
      <c r="C6422">
        <v>-6.0939494999999999</v>
      </c>
      <c r="D6422">
        <v>0</v>
      </c>
    </row>
    <row r="6423" spans="1:4" x14ac:dyDescent="0.25">
      <c r="A6423" s="1">
        <v>6.4200000000000004E-6</v>
      </c>
      <c r="B6423">
        <v>-2.6036000000000001</v>
      </c>
      <c r="C6423">
        <v>-6.1184599999999998</v>
      </c>
      <c r="D6423">
        <v>0</v>
      </c>
    </row>
    <row r="6424" spans="1:4" x14ac:dyDescent="0.25">
      <c r="A6424" s="1">
        <v>6.4200000000000004E-6</v>
      </c>
      <c r="B6424">
        <v>-2.6136699999999999</v>
      </c>
      <c r="C6424">
        <v>-6.1421245000000004</v>
      </c>
      <c r="D6424">
        <v>0</v>
      </c>
    </row>
    <row r="6425" spans="1:4" x14ac:dyDescent="0.25">
      <c r="A6425" s="1">
        <v>6.4200000000000004E-6</v>
      </c>
      <c r="B6425">
        <v>-2.62338</v>
      </c>
      <c r="C6425">
        <v>-6.1649430000000001</v>
      </c>
      <c r="D6425">
        <v>0</v>
      </c>
    </row>
    <row r="6426" spans="1:4" x14ac:dyDescent="0.25">
      <c r="A6426" s="1">
        <v>6.4200000000000004E-6</v>
      </c>
      <c r="B6426">
        <v>-2.6326999999999998</v>
      </c>
      <c r="C6426">
        <v>-6.1868449999999999</v>
      </c>
      <c r="D6426">
        <v>0</v>
      </c>
    </row>
    <row r="6427" spans="1:4" x14ac:dyDescent="0.25">
      <c r="A6427" s="1">
        <v>6.4200000000000004E-6</v>
      </c>
      <c r="B6427">
        <v>-2.64161</v>
      </c>
      <c r="C6427">
        <v>-6.2077834999999997</v>
      </c>
      <c r="D6427">
        <v>0</v>
      </c>
    </row>
    <row r="6428" spans="1:4" x14ac:dyDescent="0.25">
      <c r="A6428" s="1">
        <v>6.4300000000000003E-6</v>
      </c>
      <c r="B6428">
        <v>-2.6501100000000002</v>
      </c>
      <c r="C6428">
        <v>-6.2277585000000002</v>
      </c>
      <c r="D6428">
        <v>0</v>
      </c>
    </row>
    <row r="6429" spans="1:4" x14ac:dyDescent="0.25">
      <c r="A6429" s="1">
        <v>6.4300000000000003E-6</v>
      </c>
      <c r="B6429">
        <v>-2.6581600000000001</v>
      </c>
      <c r="C6429">
        <v>-6.2466759999999999</v>
      </c>
      <c r="D6429">
        <v>0</v>
      </c>
    </row>
    <row r="6430" spans="1:4" x14ac:dyDescent="0.25">
      <c r="A6430" s="1">
        <v>6.4300000000000003E-6</v>
      </c>
      <c r="B6430">
        <v>-2.6657500000000001</v>
      </c>
      <c r="C6430">
        <v>-6.2645125000000004</v>
      </c>
      <c r="D6430">
        <v>0</v>
      </c>
    </row>
    <row r="6431" spans="1:4" x14ac:dyDescent="0.25">
      <c r="A6431" s="1">
        <v>6.4300000000000003E-6</v>
      </c>
      <c r="B6431">
        <v>-2.6728800000000001</v>
      </c>
      <c r="C6431">
        <v>-6.2812679999999999</v>
      </c>
      <c r="D6431">
        <v>0</v>
      </c>
    </row>
    <row r="6432" spans="1:4" x14ac:dyDescent="0.25">
      <c r="A6432" s="1">
        <v>6.4300000000000003E-6</v>
      </c>
      <c r="B6432">
        <v>-2.6795100000000001</v>
      </c>
      <c r="C6432">
        <v>-6.2968485000000003</v>
      </c>
      <c r="D6432">
        <v>0</v>
      </c>
    </row>
    <row r="6433" spans="1:4" x14ac:dyDescent="0.25">
      <c r="A6433" s="1">
        <v>6.4300000000000003E-6</v>
      </c>
      <c r="B6433">
        <v>-2.6856499999999999</v>
      </c>
      <c r="C6433">
        <v>-6.3112775000000001</v>
      </c>
      <c r="D6433">
        <v>0</v>
      </c>
    </row>
    <row r="6434" spans="1:4" x14ac:dyDescent="0.25">
      <c r="A6434" s="1">
        <v>6.4300000000000003E-6</v>
      </c>
      <c r="B6434">
        <v>-2.6912600000000002</v>
      </c>
      <c r="C6434">
        <v>-6.3244610000000003</v>
      </c>
      <c r="D6434">
        <v>0</v>
      </c>
    </row>
    <row r="6435" spans="1:4" x14ac:dyDescent="0.25">
      <c r="A6435" s="1">
        <v>6.4300000000000003E-6</v>
      </c>
      <c r="B6435">
        <v>-2.6963499999999998</v>
      </c>
      <c r="C6435">
        <v>-6.3364225000000003</v>
      </c>
      <c r="D6435">
        <v>0</v>
      </c>
    </row>
    <row r="6436" spans="1:4" x14ac:dyDescent="0.25">
      <c r="A6436" s="1">
        <v>6.4300000000000003E-6</v>
      </c>
      <c r="B6436">
        <v>-2.7009099999999999</v>
      </c>
      <c r="C6436">
        <v>-6.3471384999999998</v>
      </c>
      <c r="D6436">
        <v>0</v>
      </c>
    </row>
    <row r="6437" spans="1:4" x14ac:dyDescent="0.25">
      <c r="A6437" s="1">
        <v>6.4300000000000003E-6</v>
      </c>
      <c r="B6437">
        <v>-2.70492</v>
      </c>
      <c r="C6437">
        <v>-6.3565620000000003</v>
      </c>
      <c r="D6437">
        <v>0</v>
      </c>
    </row>
    <row r="6438" spans="1:4" x14ac:dyDescent="0.25">
      <c r="A6438" s="1">
        <v>6.4400000000000002E-6</v>
      </c>
      <c r="B6438">
        <v>-2.70838</v>
      </c>
      <c r="C6438">
        <v>-6.3646929999999999</v>
      </c>
      <c r="D6438">
        <v>0</v>
      </c>
    </row>
    <row r="6439" spans="1:4" x14ac:dyDescent="0.25">
      <c r="A6439" s="1">
        <v>6.4400000000000002E-6</v>
      </c>
      <c r="B6439">
        <v>-2.7112799999999999</v>
      </c>
      <c r="C6439">
        <v>-6.3715080000000004</v>
      </c>
      <c r="D6439">
        <v>0</v>
      </c>
    </row>
    <row r="6440" spans="1:4" x14ac:dyDescent="0.25">
      <c r="A6440" s="1">
        <v>6.4400000000000002E-6</v>
      </c>
      <c r="B6440">
        <v>-2.7136300000000002</v>
      </c>
      <c r="C6440">
        <v>-6.3770305</v>
      </c>
      <c r="D6440">
        <v>0</v>
      </c>
    </row>
    <row r="6441" spans="1:4" x14ac:dyDescent="0.25">
      <c r="A6441" s="1">
        <v>6.4400000000000002E-6</v>
      </c>
      <c r="B6441">
        <v>-2.7154199999999999</v>
      </c>
      <c r="C6441">
        <v>-6.3812369999999996</v>
      </c>
      <c r="D6441">
        <v>0</v>
      </c>
    </row>
    <row r="6442" spans="1:4" x14ac:dyDescent="0.25">
      <c r="A6442" s="1">
        <v>6.4400000000000002E-6</v>
      </c>
      <c r="B6442">
        <v>-2.7166399999999999</v>
      </c>
      <c r="C6442">
        <v>-6.3841039999999998</v>
      </c>
      <c r="D6442">
        <v>0</v>
      </c>
    </row>
    <row r="6443" spans="1:4" x14ac:dyDescent="0.25">
      <c r="A6443" s="1">
        <v>6.4400000000000002E-6</v>
      </c>
      <c r="B6443">
        <v>-2.7173099999999999</v>
      </c>
      <c r="C6443">
        <v>-6.3856785</v>
      </c>
      <c r="D6443">
        <v>0</v>
      </c>
    </row>
    <row r="6444" spans="1:4" x14ac:dyDescent="0.25">
      <c r="A6444" s="1">
        <v>6.4400000000000002E-6</v>
      </c>
      <c r="B6444">
        <v>-2.7174100000000001</v>
      </c>
      <c r="C6444">
        <v>-6.3859135</v>
      </c>
      <c r="D6444">
        <v>0</v>
      </c>
    </row>
    <row r="6445" spans="1:4" x14ac:dyDescent="0.25">
      <c r="A6445" s="1">
        <v>6.4400000000000002E-6</v>
      </c>
      <c r="B6445">
        <v>-2.7169400000000001</v>
      </c>
      <c r="C6445">
        <v>-6.3848089999999997</v>
      </c>
      <c r="D6445">
        <v>0</v>
      </c>
    </row>
    <row r="6446" spans="1:4" x14ac:dyDescent="0.25">
      <c r="A6446" s="1">
        <v>6.4400000000000002E-6</v>
      </c>
      <c r="B6446">
        <v>-2.7159200000000001</v>
      </c>
      <c r="C6446">
        <v>-6.3824120000000004</v>
      </c>
      <c r="D6446">
        <v>0</v>
      </c>
    </row>
    <row r="6447" spans="1:4" x14ac:dyDescent="0.25">
      <c r="A6447" s="1">
        <v>6.4400000000000002E-6</v>
      </c>
      <c r="B6447">
        <v>-2.7143299999999999</v>
      </c>
      <c r="C6447">
        <v>-6.3786754999999999</v>
      </c>
      <c r="D6447">
        <v>0</v>
      </c>
    </row>
    <row r="6448" spans="1:4" x14ac:dyDescent="0.25">
      <c r="A6448" s="1">
        <v>6.4500000000000001E-6</v>
      </c>
      <c r="B6448">
        <v>-2.7122000000000002</v>
      </c>
      <c r="C6448">
        <v>-6.3736699999999997</v>
      </c>
      <c r="D6448">
        <v>0</v>
      </c>
    </row>
    <row r="6449" spans="1:4" x14ac:dyDescent="0.25">
      <c r="A6449" s="1">
        <v>6.4500000000000001E-6</v>
      </c>
      <c r="B6449">
        <v>-2.7095099999999999</v>
      </c>
      <c r="C6449">
        <v>-6.3673485000000003</v>
      </c>
      <c r="D6449">
        <v>0</v>
      </c>
    </row>
    <row r="6450" spans="1:4" x14ac:dyDescent="0.25">
      <c r="A6450" s="1">
        <v>6.4500000000000001E-6</v>
      </c>
      <c r="B6450">
        <v>-2.7062900000000001</v>
      </c>
      <c r="C6450">
        <v>-6.3597815000000004</v>
      </c>
      <c r="D6450">
        <v>0</v>
      </c>
    </row>
    <row r="6451" spans="1:4" x14ac:dyDescent="0.25">
      <c r="A6451" s="1">
        <v>6.4500000000000001E-6</v>
      </c>
      <c r="B6451">
        <v>-2.70255</v>
      </c>
      <c r="C6451">
        <v>-6.3509925000000003</v>
      </c>
      <c r="D6451">
        <v>0</v>
      </c>
    </row>
    <row r="6452" spans="1:4" x14ac:dyDescent="0.25">
      <c r="A6452" s="1">
        <v>6.4500000000000001E-6</v>
      </c>
      <c r="B6452">
        <v>-2.6982900000000001</v>
      </c>
      <c r="C6452">
        <v>-6.3409814999999998</v>
      </c>
      <c r="D6452">
        <v>0</v>
      </c>
    </row>
    <row r="6453" spans="1:4" x14ac:dyDescent="0.25">
      <c r="A6453" s="1">
        <v>6.4500000000000001E-6</v>
      </c>
      <c r="B6453">
        <v>-2.6935199999999999</v>
      </c>
      <c r="C6453">
        <v>-6.3297720000000002</v>
      </c>
      <c r="D6453">
        <v>3800</v>
      </c>
    </row>
    <row r="6454" spans="1:4" x14ac:dyDescent="0.25">
      <c r="A6454" s="1">
        <v>6.4500000000000001E-6</v>
      </c>
      <c r="B6454">
        <v>-2.6882700000000002</v>
      </c>
      <c r="C6454">
        <v>-6.3174345000000001</v>
      </c>
      <c r="D6454">
        <v>3800</v>
      </c>
    </row>
    <row r="6455" spans="1:4" x14ac:dyDescent="0.25">
      <c r="A6455" s="1">
        <v>6.4500000000000001E-6</v>
      </c>
      <c r="B6455">
        <v>-2.68255</v>
      </c>
      <c r="C6455">
        <v>-6.3039924999999997</v>
      </c>
      <c r="D6455">
        <v>3800</v>
      </c>
    </row>
    <row r="6456" spans="1:4" x14ac:dyDescent="0.25">
      <c r="A6456" s="1">
        <v>6.4500000000000001E-6</v>
      </c>
      <c r="B6456">
        <v>-2.6763599999999999</v>
      </c>
      <c r="C6456">
        <v>-6.2894459999999999</v>
      </c>
      <c r="D6456">
        <v>3800</v>
      </c>
    </row>
    <row r="6457" spans="1:4" x14ac:dyDescent="0.25">
      <c r="A6457" s="1">
        <v>6.4500000000000001E-6</v>
      </c>
      <c r="B6457">
        <v>-2.6697199999999999</v>
      </c>
      <c r="C6457">
        <v>-6.2738420000000001</v>
      </c>
      <c r="D6457">
        <v>3800</v>
      </c>
    </row>
    <row r="6458" spans="1:4" x14ac:dyDescent="0.25">
      <c r="A6458" s="1">
        <v>6.46E-6</v>
      </c>
      <c r="B6458">
        <v>-2.6626500000000002</v>
      </c>
      <c r="C6458">
        <v>-6.2572274999999999</v>
      </c>
      <c r="D6458">
        <v>3800</v>
      </c>
    </row>
    <row r="6459" spans="1:4" x14ac:dyDescent="0.25">
      <c r="A6459" s="1">
        <v>6.46E-6</v>
      </c>
      <c r="B6459">
        <v>-2.65517</v>
      </c>
      <c r="C6459">
        <v>-6.2396494999999996</v>
      </c>
      <c r="D6459">
        <v>3800</v>
      </c>
    </row>
    <row r="6460" spans="1:4" x14ac:dyDescent="0.25">
      <c r="A6460" s="1">
        <v>6.46E-6</v>
      </c>
      <c r="B6460">
        <v>-2.6472899999999999</v>
      </c>
      <c r="C6460">
        <v>-6.2211315000000003</v>
      </c>
      <c r="D6460">
        <v>3800</v>
      </c>
    </row>
    <row r="6461" spans="1:4" x14ac:dyDescent="0.25">
      <c r="A6461" s="1">
        <v>6.46E-6</v>
      </c>
      <c r="B6461">
        <v>-2.63903</v>
      </c>
      <c r="C6461">
        <v>-6.2017205000000004</v>
      </c>
      <c r="D6461">
        <v>3800</v>
      </c>
    </row>
    <row r="6462" spans="1:4" x14ac:dyDescent="0.25">
      <c r="A6462" s="1">
        <v>6.46E-6</v>
      </c>
      <c r="B6462">
        <v>-2.6304099999999999</v>
      </c>
      <c r="C6462">
        <v>-6.1814634999999996</v>
      </c>
      <c r="D6462">
        <v>3800</v>
      </c>
    </row>
    <row r="6463" spans="1:4" x14ac:dyDescent="0.25">
      <c r="A6463" s="1">
        <v>6.46E-6</v>
      </c>
      <c r="B6463">
        <v>-2.6214599999999999</v>
      </c>
      <c r="C6463">
        <v>-6.160431</v>
      </c>
      <c r="D6463">
        <v>3800</v>
      </c>
    </row>
    <row r="6464" spans="1:4" x14ac:dyDescent="0.25">
      <c r="A6464" s="1">
        <v>6.46E-6</v>
      </c>
      <c r="B6464">
        <v>-2.61219</v>
      </c>
      <c r="C6464">
        <v>-6.1386465000000001</v>
      </c>
      <c r="D6464">
        <v>3800</v>
      </c>
    </row>
    <row r="6465" spans="1:4" x14ac:dyDescent="0.25">
      <c r="A6465" s="1">
        <v>6.46E-6</v>
      </c>
      <c r="B6465">
        <v>-2.60263</v>
      </c>
      <c r="C6465">
        <v>-6.1161804999999996</v>
      </c>
      <c r="D6465">
        <v>3800</v>
      </c>
    </row>
    <row r="6466" spans="1:4" x14ac:dyDescent="0.25">
      <c r="A6466" s="1">
        <v>6.46E-6</v>
      </c>
      <c r="B6466">
        <v>-2.5928100000000001</v>
      </c>
      <c r="C6466">
        <v>-6.0931034999999998</v>
      </c>
      <c r="D6466">
        <v>3800</v>
      </c>
    </row>
    <row r="6467" spans="1:4" x14ac:dyDescent="0.25">
      <c r="A6467" s="1">
        <v>6.46E-6</v>
      </c>
      <c r="B6467">
        <v>-2.5827499999999999</v>
      </c>
      <c r="C6467">
        <v>-6.0694625000000002</v>
      </c>
      <c r="D6467">
        <v>0</v>
      </c>
    </row>
    <row r="6468" spans="1:4" x14ac:dyDescent="0.25">
      <c r="A6468" s="1">
        <v>6.4699999999999999E-6</v>
      </c>
      <c r="B6468">
        <v>-2.57246</v>
      </c>
      <c r="C6468">
        <v>-6.0452810000000001</v>
      </c>
      <c r="D6468">
        <v>0</v>
      </c>
    </row>
    <row r="6469" spans="1:4" x14ac:dyDescent="0.25">
      <c r="A6469" s="1">
        <v>6.4699999999999999E-6</v>
      </c>
      <c r="B6469">
        <v>-2.5619800000000001</v>
      </c>
      <c r="C6469">
        <v>-6.0206530000000003</v>
      </c>
      <c r="D6469">
        <v>0</v>
      </c>
    </row>
    <row r="6470" spans="1:4" x14ac:dyDescent="0.25">
      <c r="A6470" s="1">
        <v>6.4699999999999999E-6</v>
      </c>
      <c r="B6470">
        <v>-2.5513300000000001</v>
      </c>
      <c r="C6470">
        <v>-5.9956255000000001</v>
      </c>
      <c r="D6470">
        <v>0</v>
      </c>
    </row>
    <row r="6471" spans="1:4" x14ac:dyDescent="0.25">
      <c r="A6471" s="1">
        <v>6.4699999999999999E-6</v>
      </c>
      <c r="B6471">
        <v>-2.54053</v>
      </c>
      <c r="C6471">
        <v>-5.9702454999999999</v>
      </c>
      <c r="D6471">
        <v>0</v>
      </c>
    </row>
    <row r="6472" spans="1:4" x14ac:dyDescent="0.25">
      <c r="A6472" s="1">
        <v>6.4699999999999999E-6</v>
      </c>
      <c r="B6472">
        <v>-2.5295999999999998</v>
      </c>
      <c r="C6472">
        <v>-5.9445600000000001</v>
      </c>
      <c r="D6472">
        <v>0</v>
      </c>
    </row>
    <row r="6473" spans="1:4" x14ac:dyDescent="0.25">
      <c r="A6473" s="1">
        <v>6.4699999999999999E-6</v>
      </c>
      <c r="B6473">
        <v>-2.51857</v>
      </c>
      <c r="C6473">
        <v>-5.9186395000000003</v>
      </c>
      <c r="D6473">
        <v>0</v>
      </c>
    </row>
    <row r="6474" spans="1:4" x14ac:dyDescent="0.25">
      <c r="A6474" s="1">
        <v>6.4699999999999999E-6</v>
      </c>
      <c r="B6474">
        <v>-2.5074700000000001</v>
      </c>
      <c r="C6474">
        <v>-5.8925545000000001</v>
      </c>
      <c r="D6474">
        <v>0</v>
      </c>
    </row>
    <row r="6475" spans="1:4" x14ac:dyDescent="0.25">
      <c r="A6475" s="1">
        <v>6.4699999999999999E-6</v>
      </c>
      <c r="B6475">
        <v>-2.4963199999999999</v>
      </c>
      <c r="C6475">
        <v>-5.866352</v>
      </c>
      <c r="D6475">
        <v>0</v>
      </c>
    </row>
    <row r="6476" spans="1:4" x14ac:dyDescent="0.25">
      <c r="A6476" s="1">
        <v>6.4699999999999999E-6</v>
      </c>
      <c r="B6476">
        <v>-2.48515</v>
      </c>
      <c r="C6476">
        <v>-5.8401025000000004</v>
      </c>
      <c r="D6476">
        <v>0</v>
      </c>
    </row>
    <row r="6477" spans="1:4" x14ac:dyDescent="0.25">
      <c r="A6477" s="1">
        <v>6.4699999999999999E-6</v>
      </c>
      <c r="B6477">
        <v>-2.4739900000000001</v>
      </c>
      <c r="C6477">
        <v>-5.8138765000000001</v>
      </c>
      <c r="D6477">
        <v>0</v>
      </c>
    </row>
    <row r="6478" spans="1:4" x14ac:dyDescent="0.25">
      <c r="A6478" s="1">
        <v>6.4799999999999998E-6</v>
      </c>
      <c r="B6478">
        <v>-2.46286</v>
      </c>
      <c r="C6478">
        <v>-5.7877210000000003</v>
      </c>
      <c r="D6478">
        <v>0</v>
      </c>
    </row>
    <row r="6479" spans="1:4" x14ac:dyDescent="0.25">
      <c r="A6479" s="1">
        <v>6.4799999999999998E-6</v>
      </c>
      <c r="B6479">
        <v>-2.4517899999999999</v>
      </c>
      <c r="C6479">
        <v>-5.7617064999999998</v>
      </c>
      <c r="D6479">
        <v>0</v>
      </c>
    </row>
    <row r="6480" spans="1:4" x14ac:dyDescent="0.25">
      <c r="A6480" s="1">
        <v>6.4799999999999998E-6</v>
      </c>
      <c r="B6480">
        <v>-2.4408099999999999</v>
      </c>
      <c r="C6480">
        <v>-5.7359035</v>
      </c>
      <c r="D6480">
        <v>0</v>
      </c>
    </row>
    <row r="6481" spans="1:4" x14ac:dyDescent="0.25">
      <c r="A6481" s="1">
        <v>6.4799999999999998E-6</v>
      </c>
      <c r="B6481">
        <v>-2.4299300000000001</v>
      </c>
      <c r="C6481">
        <v>-5.7103355000000002</v>
      </c>
      <c r="D6481">
        <v>0</v>
      </c>
    </row>
    <row r="6482" spans="1:4" x14ac:dyDescent="0.25">
      <c r="A6482" s="1">
        <v>6.4799999999999998E-6</v>
      </c>
      <c r="B6482">
        <v>-2.41919</v>
      </c>
      <c r="C6482">
        <v>-5.6850965000000002</v>
      </c>
      <c r="D6482">
        <v>0</v>
      </c>
    </row>
    <row r="6483" spans="1:4" x14ac:dyDescent="0.25">
      <c r="A6483" s="1">
        <v>6.4799999999999998E-6</v>
      </c>
      <c r="B6483">
        <v>-2.4085999999999999</v>
      </c>
      <c r="C6483">
        <v>-5.6602100000000002</v>
      </c>
      <c r="D6483">
        <v>0</v>
      </c>
    </row>
    <row r="6484" spans="1:4" x14ac:dyDescent="0.25">
      <c r="A6484" s="1">
        <v>6.4799999999999998E-6</v>
      </c>
      <c r="B6484">
        <v>-2.3982000000000001</v>
      </c>
      <c r="C6484">
        <v>-5.6357699999999999</v>
      </c>
      <c r="D6484">
        <v>0</v>
      </c>
    </row>
    <row r="6485" spans="1:4" x14ac:dyDescent="0.25">
      <c r="A6485" s="1">
        <v>6.4799999999999998E-6</v>
      </c>
      <c r="B6485">
        <v>-2.3879899999999998</v>
      </c>
      <c r="C6485">
        <v>-5.6117765000000004</v>
      </c>
      <c r="D6485">
        <v>0</v>
      </c>
    </row>
    <row r="6486" spans="1:4" x14ac:dyDescent="0.25">
      <c r="A6486" s="1">
        <v>6.4799999999999998E-6</v>
      </c>
      <c r="B6486">
        <v>-2.3780199999999998</v>
      </c>
      <c r="C6486">
        <v>-5.5883469999999997</v>
      </c>
      <c r="D6486">
        <v>0</v>
      </c>
    </row>
    <row r="6487" spans="1:4" x14ac:dyDescent="0.25">
      <c r="A6487" s="1">
        <v>6.4799999999999998E-6</v>
      </c>
      <c r="B6487">
        <v>-2.36829</v>
      </c>
      <c r="C6487">
        <v>-5.5654814999999997</v>
      </c>
      <c r="D6487">
        <v>0</v>
      </c>
    </row>
    <row r="6488" spans="1:4" x14ac:dyDescent="0.25">
      <c r="A6488" s="1">
        <v>6.4899999999999997E-6</v>
      </c>
      <c r="B6488">
        <v>-2.3588300000000002</v>
      </c>
      <c r="C6488">
        <v>-5.5432505000000001</v>
      </c>
      <c r="D6488">
        <v>0</v>
      </c>
    </row>
    <row r="6489" spans="1:4" x14ac:dyDescent="0.25">
      <c r="A6489" s="1">
        <v>6.4899999999999997E-6</v>
      </c>
      <c r="B6489">
        <v>-2.3496700000000001</v>
      </c>
      <c r="C6489">
        <v>-5.5217245000000004</v>
      </c>
      <c r="D6489">
        <v>0</v>
      </c>
    </row>
    <row r="6490" spans="1:4" x14ac:dyDescent="0.25">
      <c r="A6490" s="1">
        <v>6.4899999999999997E-6</v>
      </c>
      <c r="B6490">
        <v>-2.3408199999999999</v>
      </c>
      <c r="C6490">
        <v>-5.5009269999999999</v>
      </c>
      <c r="D6490">
        <v>0</v>
      </c>
    </row>
    <row r="6491" spans="1:4" x14ac:dyDescent="0.25">
      <c r="A6491" s="1">
        <v>6.4899999999999997E-6</v>
      </c>
      <c r="B6491">
        <v>-2.3323200000000002</v>
      </c>
      <c r="C6491">
        <v>-5.4809520000000003</v>
      </c>
      <c r="D6491">
        <v>0</v>
      </c>
    </row>
    <row r="6492" spans="1:4" x14ac:dyDescent="0.25">
      <c r="A6492" s="1">
        <v>6.4899999999999997E-6</v>
      </c>
      <c r="B6492">
        <v>-2.3241700000000001</v>
      </c>
      <c r="C6492">
        <v>-5.4617994999999997</v>
      </c>
      <c r="D6492">
        <v>0</v>
      </c>
    </row>
    <row r="6493" spans="1:4" x14ac:dyDescent="0.25">
      <c r="A6493" s="1">
        <v>6.4899999999999997E-6</v>
      </c>
      <c r="B6493">
        <v>-2.3163999999999998</v>
      </c>
      <c r="C6493">
        <v>-5.4435399999999996</v>
      </c>
      <c r="D6493">
        <v>0</v>
      </c>
    </row>
    <row r="6494" spans="1:4" x14ac:dyDescent="0.25">
      <c r="A6494" s="1">
        <v>6.4899999999999997E-6</v>
      </c>
      <c r="B6494">
        <v>-2.3090299999999999</v>
      </c>
      <c r="C6494">
        <v>-5.4262205000000003</v>
      </c>
      <c r="D6494">
        <v>0</v>
      </c>
    </row>
    <row r="6495" spans="1:4" x14ac:dyDescent="0.25">
      <c r="A6495" s="1">
        <v>6.4899999999999997E-6</v>
      </c>
      <c r="B6495">
        <v>-2.30206</v>
      </c>
      <c r="C6495">
        <v>-5.4098410000000001</v>
      </c>
      <c r="D6495">
        <v>0</v>
      </c>
    </row>
    <row r="6496" spans="1:4" x14ac:dyDescent="0.25">
      <c r="A6496" s="1">
        <v>6.4899999999999997E-6</v>
      </c>
      <c r="B6496">
        <v>-2.2955100000000002</v>
      </c>
      <c r="C6496">
        <v>-5.3944485000000002</v>
      </c>
      <c r="D6496">
        <v>0</v>
      </c>
    </row>
    <row r="6497" spans="1:4" x14ac:dyDescent="0.25">
      <c r="A6497" s="1">
        <v>6.4899999999999997E-6</v>
      </c>
      <c r="B6497">
        <v>-2.2894100000000002</v>
      </c>
      <c r="C6497">
        <v>-5.3801135000000002</v>
      </c>
      <c r="D6497">
        <v>0</v>
      </c>
    </row>
    <row r="6498" spans="1:4" x14ac:dyDescent="0.25">
      <c r="A6498" s="1">
        <v>6.4999999999999996E-6</v>
      </c>
      <c r="B6498">
        <v>-2.2837499999999999</v>
      </c>
      <c r="C6498">
        <v>-5.3668125</v>
      </c>
      <c r="D6498">
        <v>0</v>
      </c>
    </row>
    <row r="6499" spans="1:4" x14ac:dyDescent="0.25">
      <c r="A6499" s="1">
        <v>6.4999999999999996E-6</v>
      </c>
      <c r="B6499">
        <v>-2.2785600000000001</v>
      </c>
      <c r="C6499">
        <v>-5.354616</v>
      </c>
      <c r="D6499">
        <v>0</v>
      </c>
    </row>
    <row r="6500" spans="1:4" x14ac:dyDescent="0.25">
      <c r="A6500" s="1">
        <v>6.4999999999999996E-6</v>
      </c>
      <c r="B6500">
        <v>-2.2738499999999999</v>
      </c>
      <c r="C6500">
        <v>-5.3435474999999997</v>
      </c>
      <c r="D6500">
        <v>0</v>
      </c>
    </row>
    <row r="6501" spans="1:4" x14ac:dyDescent="0.25">
      <c r="A6501" s="1">
        <v>6.4999999999999996E-6</v>
      </c>
      <c r="B6501">
        <v>-2.2696299999999998</v>
      </c>
      <c r="C6501">
        <v>-5.3336304999999999</v>
      </c>
      <c r="D6501">
        <v>0</v>
      </c>
    </row>
    <row r="6502" spans="1:4" x14ac:dyDescent="0.25">
      <c r="A6502" s="1">
        <v>6.4999999999999996E-6</v>
      </c>
      <c r="B6502">
        <v>-2.2658999999999998</v>
      </c>
      <c r="C6502">
        <v>-5.324865</v>
      </c>
      <c r="D6502">
        <v>0</v>
      </c>
    </row>
    <row r="6503" spans="1:4" x14ac:dyDescent="0.25">
      <c r="A6503" s="1">
        <v>6.4999999999999996E-6</v>
      </c>
      <c r="B6503">
        <v>-2.2626900000000001</v>
      </c>
      <c r="C6503">
        <v>-5.3173215000000003</v>
      </c>
      <c r="D6503">
        <v>0</v>
      </c>
    </row>
    <row r="6504" spans="1:4" x14ac:dyDescent="0.25">
      <c r="A6504" s="1">
        <v>6.4999999999999996E-6</v>
      </c>
      <c r="B6504">
        <v>-2.2599999999999998</v>
      </c>
      <c r="C6504">
        <v>-5.3109999999999999</v>
      </c>
      <c r="D6504">
        <v>0</v>
      </c>
    </row>
    <row r="6505" spans="1:4" x14ac:dyDescent="0.25">
      <c r="A6505" s="1">
        <v>6.4999999999999996E-6</v>
      </c>
      <c r="B6505">
        <v>-2.2578299999999998</v>
      </c>
      <c r="C6505">
        <v>-5.3059004999999999</v>
      </c>
      <c r="D6505">
        <v>0</v>
      </c>
    </row>
    <row r="6506" spans="1:4" x14ac:dyDescent="0.25">
      <c r="A6506" s="1">
        <v>6.4999999999999996E-6</v>
      </c>
      <c r="B6506">
        <v>-2.2561900000000001</v>
      </c>
      <c r="C6506">
        <v>-5.3020465000000003</v>
      </c>
      <c r="D6506">
        <v>0</v>
      </c>
    </row>
    <row r="6507" spans="1:4" x14ac:dyDescent="0.25">
      <c r="A6507" s="1">
        <v>6.4999999999999996E-6</v>
      </c>
      <c r="B6507">
        <v>-2.25509</v>
      </c>
      <c r="C6507">
        <v>-5.2994614999999996</v>
      </c>
      <c r="D6507">
        <v>0</v>
      </c>
    </row>
    <row r="6508" spans="1:4" x14ac:dyDescent="0.25">
      <c r="A6508" s="1">
        <v>6.5100000000000004E-6</v>
      </c>
      <c r="B6508">
        <v>-2.2545199999999999</v>
      </c>
      <c r="C6508">
        <v>-5.2981220000000002</v>
      </c>
      <c r="D6508">
        <v>0</v>
      </c>
    </row>
    <row r="6509" spans="1:4" x14ac:dyDescent="0.25">
      <c r="A6509" s="1">
        <v>6.5100000000000004E-6</v>
      </c>
      <c r="B6509">
        <v>-2.25448</v>
      </c>
      <c r="C6509">
        <v>-5.2980280000000004</v>
      </c>
      <c r="D6509">
        <v>0</v>
      </c>
    </row>
    <row r="6510" spans="1:4" x14ac:dyDescent="0.25">
      <c r="A6510" s="1">
        <v>6.5100000000000004E-6</v>
      </c>
      <c r="B6510">
        <v>-2.2549800000000002</v>
      </c>
      <c r="C6510">
        <v>-5.2992030000000003</v>
      </c>
      <c r="D6510">
        <v>0</v>
      </c>
    </row>
    <row r="6511" spans="1:4" x14ac:dyDescent="0.25">
      <c r="A6511" s="1">
        <v>6.5100000000000004E-6</v>
      </c>
      <c r="B6511">
        <v>-2.2560199999999999</v>
      </c>
      <c r="C6511">
        <v>-5.301647</v>
      </c>
      <c r="D6511">
        <v>0</v>
      </c>
    </row>
    <row r="6512" spans="1:4" x14ac:dyDescent="0.25">
      <c r="A6512" s="1">
        <v>6.5100000000000004E-6</v>
      </c>
      <c r="B6512">
        <v>-2.2575799999999999</v>
      </c>
      <c r="C6512">
        <v>-5.3053129999999999</v>
      </c>
      <c r="D6512">
        <v>0</v>
      </c>
    </row>
    <row r="6513" spans="1:4" x14ac:dyDescent="0.25">
      <c r="A6513" s="1">
        <v>6.5100000000000004E-6</v>
      </c>
      <c r="B6513">
        <v>-2.2596699999999998</v>
      </c>
      <c r="C6513">
        <v>-5.3102245000000003</v>
      </c>
      <c r="D6513">
        <v>0</v>
      </c>
    </row>
    <row r="6514" spans="1:4" x14ac:dyDescent="0.25">
      <c r="A6514" s="1">
        <v>6.5100000000000004E-6</v>
      </c>
      <c r="B6514">
        <v>-2.2622900000000001</v>
      </c>
      <c r="C6514">
        <v>-5.3163815000000003</v>
      </c>
      <c r="D6514">
        <v>0</v>
      </c>
    </row>
    <row r="6515" spans="1:4" x14ac:dyDescent="0.25">
      <c r="A6515" s="1">
        <v>6.5100000000000004E-6</v>
      </c>
      <c r="B6515">
        <v>-2.2654399999999999</v>
      </c>
      <c r="C6515">
        <v>-5.3237839999999998</v>
      </c>
      <c r="D6515">
        <v>0</v>
      </c>
    </row>
    <row r="6516" spans="1:4" x14ac:dyDescent="0.25">
      <c r="A6516" s="1">
        <v>6.5100000000000004E-6</v>
      </c>
      <c r="B6516">
        <v>-2.2690999999999999</v>
      </c>
      <c r="C6516">
        <v>-5.3323850000000004</v>
      </c>
      <c r="D6516">
        <v>0</v>
      </c>
    </row>
    <row r="6517" spans="1:4" x14ac:dyDescent="0.25">
      <c r="A6517" s="1">
        <v>6.5100000000000004E-6</v>
      </c>
      <c r="B6517">
        <v>-2.2732700000000001</v>
      </c>
      <c r="C6517">
        <v>-5.3421845000000001</v>
      </c>
      <c r="D6517">
        <v>0</v>
      </c>
    </row>
    <row r="6518" spans="1:4" x14ac:dyDescent="0.25">
      <c r="A6518" s="1">
        <v>6.5200000000000003E-6</v>
      </c>
      <c r="B6518">
        <v>-2.2779400000000001</v>
      </c>
      <c r="C6518">
        <v>-5.3531589999999998</v>
      </c>
      <c r="D6518">
        <v>0</v>
      </c>
    </row>
    <row r="6519" spans="1:4" x14ac:dyDescent="0.25">
      <c r="A6519" s="1">
        <v>6.5200000000000003E-6</v>
      </c>
      <c r="B6519">
        <v>-2.2831000000000001</v>
      </c>
      <c r="C6519">
        <v>-5.3652850000000001</v>
      </c>
      <c r="D6519">
        <v>0</v>
      </c>
    </row>
    <row r="6520" spans="1:4" x14ac:dyDescent="0.25">
      <c r="A6520" s="1">
        <v>6.5200000000000003E-6</v>
      </c>
      <c r="B6520">
        <v>-2.2887400000000002</v>
      </c>
      <c r="C6520">
        <v>-5.378539</v>
      </c>
      <c r="D6520">
        <v>0</v>
      </c>
    </row>
    <row r="6521" spans="1:4" x14ac:dyDescent="0.25">
      <c r="A6521" s="1">
        <v>6.5200000000000003E-6</v>
      </c>
      <c r="B6521">
        <v>-2.2948400000000002</v>
      </c>
      <c r="C6521">
        <v>-5.3928739999999999</v>
      </c>
      <c r="D6521">
        <v>0</v>
      </c>
    </row>
    <row r="6522" spans="1:4" x14ac:dyDescent="0.25">
      <c r="A6522" s="1">
        <v>6.5200000000000003E-6</v>
      </c>
      <c r="B6522">
        <v>-2.30138</v>
      </c>
      <c r="C6522">
        <v>-5.4082429999999997</v>
      </c>
      <c r="D6522">
        <v>0</v>
      </c>
    </row>
    <row r="6523" spans="1:4" x14ac:dyDescent="0.25">
      <c r="A6523" s="1">
        <v>6.5200000000000003E-6</v>
      </c>
      <c r="B6523">
        <v>-2.30837</v>
      </c>
      <c r="C6523">
        <v>-5.4246695000000003</v>
      </c>
      <c r="D6523">
        <v>0</v>
      </c>
    </row>
    <row r="6524" spans="1:4" x14ac:dyDescent="0.25">
      <c r="A6524" s="1">
        <v>6.5200000000000003E-6</v>
      </c>
      <c r="B6524">
        <v>-2.3157700000000001</v>
      </c>
      <c r="C6524">
        <v>-5.4420595</v>
      </c>
      <c r="D6524">
        <v>0</v>
      </c>
    </row>
    <row r="6525" spans="1:4" x14ac:dyDescent="0.25">
      <c r="A6525" s="1">
        <v>6.5200000000000003E-6</v>
      </c>
      <c r="B6525">
        <v>-2.3235700000000001</v>
      </c>
      <c r="C6525">
        <v>-5.4603894999999998</v>
      </c>
      <c r="D6525">
        <v>0</v>
      </c>
    </row>
    <row r="6526" spans="1:4" x14ac:dyDescent="0.25">
      <c r="A6526" s="1">
        <v>6.5200000000000003E-6</v>
      </c>
      <c r="B6526">
        <v>-2.3317600000000001</v>
      </c>
      <c r="C6526">
        <v>-5.4796360000000002</v>
      </c>
      <c r="D6526">
        <v>0</v>
      </c>
    </row>
    <row r="6527" spans="1:4" x14ac:dyDescent="0.25">
      <c r="A6527" s="1">
        <v>6.5200000000000003E-6</v>
      </c>
      <c r="B6527">
        <v>-2.3403299999999998</v>
      </c>
      <c r="C6527">
        <v>-5.4997755000000002</v>
      </c>
      <c r="D6527">
        <v>0</v>
      </c>
    </row>
    <row r="6528" spans="1:4" x14ac:dyDescent="0.25">
      <c r="A6528" s="1">
        <v>6.5300000000000002E-6</v>
      </c>
      <c r="B6528">
        <v>-2.34924</v>
      </c>
      <c r="C6528">
        <v>-5.5207139999999999</v>
      </c>
      <c r="D6528">
        <v>0</v>
      </c>
    </row>
    <row r="6529" spans="1:4" x14ac:dyDescent="0.25">
      <c r="A6529" s="1">
        <v>6.5300000000000002E-6</v>
      </c>
      <c r="B6529">
        <v>-2.3584999999999998</v>
      </c>
      <c r="C6529">
        <v>-5.5424749999999996</v>
      </c>
      <c r="D6529">
        <v>0</v>
      </c>
    </row>
    <row r="6530" spans="1:4" x14ac:dyDescent="0.25">
      <c r="A6530" s="1">
        <v>6.5300000000000002E-6</v>
      </c>
      <c r="B6530">
        <v>-2.3680599999999998</v>
      </c>
      <c r="C6530">
        <v>-5.5649410000000001</v>
      </c>
      <c r="D6530">
        <v>0</v>
      </c>
    </row>
    <row r="6531" spans="1:4" x14ac:dyDescent="0.25">
      <c r="A6531" s="1">
        <v>6.5300000000000002E-6</v>
      </c>
      <c r="B6531">
        <v>-2.37792</v>
      </c>
      <c r="C6531">
        <v>-5.5881119999999997</v>
      </c>
      <c r="D6531">
        <v>0</v>
      </c>
    </row>
    <row r="6532" spans="1:4" x14ac:dyDescent="0.25">
      <c r="A6532" s="1">
        <v>6.5300000000000002E-6</v>
      </c>
      <c r="B6532">
        <v>-2.3880499999999998</v>
      </c>
      <c r="C6532">
        <v>-5.6119174999999997</v>
      </c>
      <c r="D6532">
        <v>0</v>
      </c>
    </row>
    <row r="6533" spans="1:4" x14ac:dyDescent="0.25">
      <c r="A6533" s="1">
        <v>6.5300000000000002E-6</v>
      </c>
      <c r="B6533">
        <v>-2.3984299999999998</v>
      </c>
      <c r="C6533">
        <v>-5.6363104999999996</v>
      </c>
      <c r="D6533">
        <v>0</v>
      </c>
    </row>
    <row r="6534" spans="1:4" x14ac:dyDescent="0.25">
      <c r="A6534" s="1">
        <v>6.5300000000000002E-6</v>
      </c>
      <c r="B6534">
        <v>-2.4090199999999999</v>
      </c>
      <c r="C6534">
        <v>-5.6611969999999996</v>
      </c>
      <c r="D6534">
        <v>0</v>
      </c>
    </row>
    <row r="6535" spans="1:4" x14ac:dyDescent="0.25">
      <c r="A6535" s="1">
        <v>6.5300000000000002E-6</v>
      </c>
      <c r="B6535">
        <v>-2.4198200000000001</v>
      </c>
      <c r="C6535">
        <v>-5.6865769999999998</v>
      </c>
      <c r="D6535">
        <v>0</v>
      </c>
    </row>
    <row r="6536" spans="1:4" x14ac:dyDescent="0.25">
      <c r="A6536" s="1">
        <v>6.5300000000000002E-6</v>
      </c>
      <c r="B6536">
        <v>-2.4308000000000001</v>
      </c>
      <c r="C6536">
        <v>-5.7123799999999996</v>
      </c>
      <c r="D6536">
        <v>0</v>
      </c>
    </row>
    <row r="6537" spans="1:4" x14ac:dyDescent="0.25">
      <c r="A6537" s="1">
        <v>6.5300000000000002E-6</v>
      </c>
      <c r="B6537">
        <v>-2.4419200000000001</v>
      </c>
      <c r="C6537">
        <v>-5.7385120000000001</v>
      </c>
      <c r="D6537">
        <v>0</v>
      </c>
    </row>
    <row r="6538" spans="1:4" x14ac:dyDescent="0.25">
      <c r="A6538" s="1">
        <v>6.5400000000000001E-6</v>
      </c>
      <c r="B6538">
        <v>-2.4531700000000001</v>
      </c>
      <c r="C6538">
        <v>-5.7649495000000002</v>
      </c>
      <c r="D6538">
        <v>0</v>
      </c>
    </row>
    <row r="6539" spans="1:4" x14ac:dyDescent="0.25">
      <c r="A6539" s="1">
        <v>6.5400000000000001E-6</v>
      </c>
      <c r="B6539">
        <v>-2.4645299999999999</v>
      </c>
      <c r="C6539">
        <v>-5.7916454999999996</v>
      </c>
      <c r="D6539">
        <v>0</v>
      </c>
    </row>
    <row r="6540" spans="1:4" x14ac:dyDescent="0.25">
      <c r="A6540" s="1">
        <v>6.5400000000000001E-6</v>
      </c>
      <c r="B6540">
        <v>-2.4759699999999998</v>
      </c>
      <c r="C6540">
        <v>-5.8185295000000004</v>
      </c>
      <c r="D6540">
        <v>0</v>
      </c>
    </row>
    <row r="6541" spans="1:4" x14ac:dyDescent="0.25">
      <c r="A6541" s="1">
        <v>6.5400000000000001E-6</v>
      </c>
      <c r="B6541">
        <v>-2.4874700000000001</v>
      </c>
      <c r="C6541">
        <v>-5.8455545000000004</v>
      </c>
      <c r="D6541">
        <v>0</v>
      </c>
    </row>
    <row r="6542" spans="1:4" x14ac:dyDescent="0.25">
      <c r="A6542" s="1">
        <v>6.5400000000000001E-6</v>
      </c>
      <c r="B6542">
        <v>-2.4990100000000002</v>
      </c>
      <c r="C6542">
        <v>-5.8726735000000003</v>
      </c>
      <c r="D6542">
        <v>0</v>
      </c>
    </row>
    <row r="6543" spans="1:4" x14ac:dyDescent="0.25">
      <c r="A6543" s="1">
        <v>6.5400000000000001E-6</v>
      </c>
      <c r="B6543">
        <v>-2.5105499999999998</v>
      </c>
      <c r="C6543">
        <v>-5.8997925000000002</v>
      </c>
      <c r="D6543">
        <v>0</v>
      </c>
    </row>
    <row r="6544" spans="1:4" x14ac:dyDescent="0.25">
      <c r="A6544" s="1">
        <v>6.5400000000000001E-6</v>
      </c>
      <c r="B6544">
        <v>-2.5220699999999998</v>
      </c>
      <c r="C6544">
        <v>-5.9268644999999998</v>
      </c>
      <c r="D6544">
        <v>0</v>
      </c>
    </row>
    <row r="6545" spans="1:4" x14ac:dyDescent="0.25">
      <c r="A6545" s="1">
        <v>6.5400000000000001E-6</v>
      </c>
      <c r="B6545">
        <v>-2.53356</v>
      </c>
      <c r="C6545">
        <v>-5.9538659999999997</v>
      </c>
      <c r="D6545">
        <v>0</v>
      </c>
    </row>
    <row r="6546" spans="1:4" x14ac:dyDescent="0.25">
      <c r="A6546" s="1">
        <v>6.5400000000000001E-6</v>
      </c>
      <c r="B6546">
        <v>-2.5449700000000002</v>
      </c>
      <c r="C6546">
        <v>-5.9806794999999999</v>
      </c>
      <c r="D6546">
        <v>0</v>
      </c>
    </row>
    <row r="6547" spans="1:4" x14ac:dyDescent="0.25">
      <c r="A6547" s="1">
        <v>6.5400000000000001E-6</v>
      </c>
      <c r="B6547">
        <v>-2.5562900000000002</v>
      </c>
      <c r="C6547">
        <v>-6.0072815000000004</v>
      </c>
      <c r="D6547">
        <v>0</v>
      </c>
    </row>
    <row r="6548" spans="1:4" x14ac:dyDescent="0.25">
      <c r="A6548" s="1">
        <v>6.55E-6</v>
      </c>
      <c r="B6548">
        <v>-2.5674899999999998</v>
      </c>
      <c r="C6548">
        <v>-6.0336014999999996</v>
      </c>
      <c r="D6548">
        <v>0</v>
      </c>
    </row>
    <row r="6549" spans="1:4" x14ac:dyDescent="0.25">
      <c r="A6549" s="1">
        <v>6.55E-6</v>
      </c>
      <c r="B6549">
        <v>-2.5785399999999998</v>
      </c>
      <c r="C6549">
        <v>-6.0595689999999998</v>
      </c>
      <c r="D6549">
        <v>0</v>
      </c>
    </row>
    <row r="6550" spans="1:4" x14ac:dyDescent="0.25">
      <c r="A6550" s="1">
        <v>6.55E-6</v>
      </c>
      <c r="B6550">
        <v>-2.5894300000000001</v>
      </c>
      <c r="C6550">
        <v>-6.0851604999999998</v>
      </c>
      <c r="D6550">
        <v>0</v>
      </c>
    </row>
    <row r="6551" spans="1:4" x14ac:dyDescent="0.25">
      <c r="A6551" s="1">
        <v>6.55E-6</v>
      </c>
      <c r="B6551">
        <v>-2.6001300000000001</v>
      </c>
      <c r="C6551">
        <v>-6.1103054999999999</v>
      </c>
      <c r="D6551">
        <v>0</v>
      </c>
    </row>
    <row r="6552" spans="1:4" x14ac:dyDescent="0.25">
      <c r="A6552" s="1">
        <v>6.55E-6</v>
      </c>
      <c r="B6552">
        <v>-2.6106199999999999</v>
      </c>
      <c r="C6552">
        <v>-6.134957</v>
      </c>
      <c r="D6552">
        <v>0</v>
      </c>
    </row>
    <row r="6553" spans="1:4" x14ac:dyDescent="0.25">
      <c r="A6553" s="1">
        <v>6.55E-6</v>
      </c>
      <c r="B6553">
        <v>-2.6208800000000001</v>
      </c>
      <c r="C6553">
        <v>-6.1590680000000004</v>
      </c>
      <c r="D6553">
        <v>0</v>
      </c>
    </row>
    <row r="6554" spans="1:4" x14ac:dyDescent="0.25">
      <c r="A6554" s="1">
        <v>6.55E-6</v>
      </c>
      <c r="B6554">
        <v>-2.6308799999999999</v>
      </c>
      <c r="C6554">
        <v>-6.1825679999999998</v>
      </c>
      <c r="D6554">
        <v>0</v>
      </c>
    </row>
    <row r="6555" spans="1:4" x14ac:dyDescent="0.25">
      <c r="A6555" s="1">
        <v>6.55E-6</v>
      </c>
      <c r="B6555">
        <v>-2.6406200000000002</v>
      </c>
      <c r="C6555">
        <v>-6.205457</v>
      </c>
      <c r="D6555">
        <v>0</v>
      </c>
    </row>
    <row r="6556" spans="1:4" x14ac:dyDescent="0.25">
      <c r="A6556" s="1">
        <v>6.55E-6</v>
      </c>
      <c r="B6556">
        <v>-2.6500599999999999</v>
      </c>
      <c r="C6556">
        <v>-6.2276410000000002</v>
      </c>
      <c r="D6556">
        <v>0</v>
      </c>
    </row>
    <row r="6557" spans="1:4" x14ac:dyDescent="0.25">
      <c r="A6557" s="1">
        <v>6.55E-6</v>
      </c>
      <c r="B6557">
        <v>-2.6591800000000001</v>
      </c>
      <c r="C6557">
        <v>-6.2490730000000001</v>
      </c>
      <c r="D6557">
        <v>0</v>
      </c>
    </row>
    <row r="6558" spans="1:4" x14ac:dyDescent="0.25">
      <c r="A6558" s="1">
        <v>6.5599999999999999E-6</v>
      </c>
      <c r="B6558">
        <v>-2.66797</v>
      </c>
      <c r="C6558">
        <v>-6.2697295000000004</v>
      </c>
      <c r="D6558">
        <v>0</v>
      </c>
    </row>
    <row r="6559" spans="1:4" x14ac:dyDescent="0.25">
      <c r="A6559" s="1">
        <v>6.5599999999999999E-6</v>
      </c>
      <c r="B6559">
        <v>-2.6764000000000001</v>
      </c>
      <c r="C6559">
        <v>-6.2895399999999997</v>
      </c>
      <c r="D6559">
        <v>0</v>
      </c>
    </row>
    <row r="6560" spans="1:4" x14ac:dyDescent="0.25">
      <c r="A6560" s="1">
        <v>6.5599999999999999E-6</v>
      </c>
      <c r="B6560">
        <v>-2.6844600000000001</v>
      </c>
      <c r="C6560">
        <v>-6.3084809999999996</v>
      </c>
      <c r="D6560">
        <v>0</v>
      </c>
    </row>
    <row r="6561" spans="1:4" x14ac:dyDescent="0.25">
      <c r="A6561" s="1">
        <v>6.5599999999999999E-6</v>
      </c>
      <c r="B6561">
        <v>-2.6921300000000001</v>
      </c>
      <c r="C6561">
        <v>-6.3265054999999997</v>
      </c>
      <c r="D6561">
        <v>0</v>
      </c>
    </row>
    <row r="6562" spans="1:4" x14ac:dyDescent="0.25">
      <c r="A6562" s="1">
        <v>6.5599999999999999E-6</v>
      </c>
      <c r="B6562">
        <v>-2.6993900000000002</v>
      </c>
      <c r="C6562">
        <v>-6.3435664999999997</v>
      </c>
      <c r="D6562">
        <v>0</v>
      </c>
    </row>
    <row r="6563" spans="1:4" x14ac:dyDescent="0.25">
      <c r="A6563" s="1">
        <v>6.5599999999999999E-6</v>
      </c>
      <c r="B6563">
        <v>-2.7062300000000001</v>
      </c>
      <c r="C6563">
        <v>-6.3596405000000003</v>
      </c>
      <c r="D6563">
        <v>0</v>
      </c>
    </row>
    <row r="6564" spans="1:4" x14ac:dyDescent="0.25">
      <c r="A6564" s="1">
        <v>6.5599999999999999E-6</v>
      </c>
      <c r="B6564">
        <v>-2.7126399999999999</v>
      </c>
      <c r="C6564">
        <v>-6.3747040000000004</v>
      </c>
      <c r="D6564">
        <v>0</v>
      </c>
    </row>
    <row r="6565" spans="1:4" x14ac:dyDescent="0.25">
      <c r="A6565" s="1">
        <v>6.5599999999999999E-6</v>
      </c>
      <c r="B6565">
        <v>-2.7185999999999999</v>
      </c>
      <c r="C6565">
        <v>-6.3887099999999997</v>
      </c>
      <c r="D6565">
        <v>0</v>
      </c>
    </row>
    <row r="6566" spans="1:4" x14ac:dyDescent="0.25">
      <c r="A6566" s="1">
        <v>6.5599999999999999E-6</v>
      </c>
      <c r="B6566">
        <v>-2.72411</v>
      </c>
      <c r="C6566">
        <v>-6.4016584999999999</v>
      </c>
      <c r="D6566">
        <v>0</v>
      </c>
    </row>
    <row r="6567" spans="1:4" x14ac:dyDescent="0.25">
      <c r="A6567" s="1">
        <v>6.5599999999999999E-6</v>
      </c>
      <c r="B6567">
        <v>-2.7291500000000002</v>
      </c>
      <c r="C6567">
        <v>-6.4135024999999999</v>
      </c>
      <c r="D6567">
        <v>0</v>
      </c>
    </row>
    <row r="6568" spans="1:4" x14ac:dyDescent="0.25">
      <c r="A6568" s="1">
        <v>6.5699999999999998E-6</v>
      </c>
      <c r="B6568">
        <v>-2.7337099999999999</v>
      </c>
      <c r="C6568">
        <v>-6.4242185000000003</v>
      </c>
      <c r="D6568">
        <v>0</v>
      </c>
    </row>
    <row r="6569" spans="1:4" x14ac:dyDescent="0.25">
      <c r="A6569" s="1">
        <v>6.5699999999999998E-6</v>
      </c>
      <c r="B6569">
        <v>-2.7377899999999999</v>
      </c>
      <c r="C6569">
        <v>-6.4338065000000002</v>
      </c>
      <c r="D6569">
        <v>0</v>
      </c>
    </row>
    <row r="6570" spans="1:4" x14ac:dyDescent="0.25">
      <c r="A6570" s="1">
        <v>6.5699999999999998E-6</v>
      </c>
      <c r="B6570">
        <v>-2.7413699999999999</v>
      </c>
      <c r="C6570">
        <v>-6.4422195000000002</v>
      </c>
      <c r="D6570">
        <v>0</v>
      </c>
    </row>
    <row r="6571" spans="1:4" x14ac:dyDescent="0.25">
      <c r="A6571" s="1">
        <v>6.5699999999999998E-6</v>
      </c>
      <c r="B6571">
        <v>-2.7444500000000001</v>
      </c>
      <c r="C6571">
        <v>-6.4494575000000003</v>
      </c>
      <c r="D6571">
        <v>0</v>
      </c>
    </row>
    <row r="6572" spans="1:4" x14ac:dyDescent="0.25">
      <c r="A6572" s="1">
        <v>6.5699999999999998E-6</v>
      </c>
      <c r="B6572">
        <v>-2.74701</v>
      </c>
      <c r="C6572">
        <v>-6.4554735000000001</v>
      </c>
      <c r="D6572">
        <v>0</v>
      </c>
    </row>
    <row r="6573" spans="1:4" x14ac:dyDescent="0.25">
      <c r="A6573" s="1">
        <v>6.5699999999999998E-6</v>
      </c>
      <c r="B6573">
        <v>-2.7490600000000001</v>
      </c>
      <c r="C6573">
        <v>-6.4602909999999998</v>
      </c>
      <c r="D6573">
        <v>0</v>
      </c>
    </row>
    <row r="6574" spans="1:4" x14ac:dyDescent="0.25">
      <c r="A6574" s="1">
        <v>6.5699999999999998E-6</v>
      </c>
      <c r="B6574">
        <v>-2.7505899999999999</v>
      </c>
      <c r="C6574">
        <v>-6.4638865000000001</v>
      </c>
      <c r="D6574">
        <v>0</v>
      </c>
    </row>
    <row r="6575" spans="1:4" x14ac:dyDescent="0.25">
      <c r="A6575" s="1">
        <v>6.5699999999999998E-6</v>
      </c>
      <c r="B6575">
        <v>-2.7515999999999998</v>
      </c>
      <c r="C6575">
        <v>-6.4662600000000001</v>
      </c>
      <c r="D6575">
        <v>0</v>
      </c>
    </row>
    <row r="6576" spans="1:4" x14ac:dyDescent="0.25">
      <c r="A6576" s="1">
        <v>6.5699999999999998E-6</v>
      </c>
      <c r="B6576">
        <v>-2.7520899999999999</v>
      </c>
      <c r="C6576">
        <v>-6.4674114999999999</v>
      </c>
      <c r="D6576">
        <v>0</v>
      </c>
    </row>
    <row r="6577" spans="1:4" x14ac:dyDescent="0.25">
      <c r="A6577" s="1">
        <v>6.5699999999999998E-6</v>
      </c>
      <c r="B6577">
        <v>-2.7520500000000001</v>
      </c>
      <c r="C6577">
        <v>-6.4673175000000001</v>
      </c>
      <c r="D6577">
        <v>0</v>
      </c>
    </row>
    <row r="6578" spans="1:4" x14ac:dyDescent="0.25">
      <c r="A6578" s="1">
        <v>6.5799999999999997E-6</v>
      </c>
      <c r="B6578">
        <v>-2.7515000000000001</v>
      </c>
      <c r="C6578">
        <v>-6.4660250000000001</v>
      </c>
      <c r="D6578">
        <v>0</v>
      </c>
    </row>
    <row r="6579" spans="1:4" x14ac:dyDescent="0.25">
      <c r="A6579" s="1">
        <v>6.5799999999999997E-6</v>
      </c>
      <c r="B6579">
        <v>-2.7504400000000002</v>
      </c>
      <c r="C6579">
        <v>-6.4635340000000001</v>
      </c>
      <c r="D6579">
        <v>0</v>
      </c>
    </row>
    <row r="6580" spans="1:4" x14ac:dyDescent="0.25">
      <c r="A6580" s="1">
        <v>6.5799999999999997E-6</v>
      </c>
      <c r="B6580">
        <v>-2.7488600000000001</v>
      </c>
      <c r="C6580">
        <v>-6.4598209999999998</v>
      </c>
      <c r="D6580">
        <v>0</v>
      </c>
    </row>
    <row r="6581" spans="1:4" x14ac:dyDescent="0.25">
      <c r="A6581" s="1">
        <v>6.5799999999999997E-6</v>
      </c>
      <c r="B6581">
        <v>-2.7467700000000002</v>
      </c>
      <c r="C6581">
        <v>-6.4549095000000003</v>
      </c>
      <c r="D6581">
        <v>0</v>
      </c>
    </row>
    <row r="6582" spans="1:4" x14ac:dyDescent="0.25">
      <c r="A6582" s="1">
        <v>6.5799999999999997E-6</v>
      </c>
      <c r="B6582">
        <v>-2.7441800000000001</v>
      </c>
      <c r="C6582">
        <v>-6.448823</v>
      </c>
      <c r="D6582">
        <v>0</v>
      </c>
    </row>
    <row r="6583" spans="1:4" x14ac:dyDescent="0.25">
      <c r="A6583" s="1">
        <v>6.5799999999999997E-6</v>
      </c>
      <c r="B6583">
        <v>-2.7410999999999999</v>
      </c>
      <c r="C6583">
        <v>-6.4415849999999999</v>
      </c>
      <c r="D6583">
        <v>0</v>
      </c>
    </row>
    <row r="6584" spans="1:4" x14ac:dyDescent="0.25">
      <c r="A6584" s="1">
        <v>6.5799999999999997E-6</v>
      </c>
      <c r="B6584">
        <v>-2.73752</v>
      </c>
      <c r="C6584">
        <v>-6.4331719999999999</v>
      </c>
      <c r="D6584">
        <v>0</v>
      </c>
    </row>
    <row r="6585" spans="1:4" x14ac:dyDescent="0.25">
      <c r="A6585" s="1">
        <v>6.5799999999999997E-6</v>
      </c>
      <c r="B6585">
        <v>-2.73346</v>
      </c>
      <c r="C6585">
        <v>-6.4236310000000003</v>
      </c>
      <c r="D6585">
        <v>0</v>
      </c>
    </row>
    <row r="6586" spans="1:4" x14ac:dyDescent="0.25">
      <c r="A6586" s="1">
        <v>6.5799999999999997E-6</v>
      </c>
      <c r="B6586">
        <v>-2.72892</v>
      </c>
      <c r="C6586">
        <v>-6.4129620000000003</v>
      </c>
      <c r="D6586">
        <v>0</v>
      </c>
    </row>
    <row r="6587" spans="1:4" x14ac:dyDescent="0.25">
      <c r="A6587" s="1">
        <v>6.5799999999999997E-6</v>
      </c>
      <c r="B6587">
        <v>-2.7239300000000002</v>
      </c>
      <c r="C6587">
        <v>-6.4012355000000003</v>
      </c>
      <c r="D6587">
        <v>0</v>
      </c>
    </row>
    <row r="6588" spans="1:4" x14ac:dyDescent="0.25">
      <c r="A6588" s="1">
        <v>6.5899999999999996E-6</v>
      </c>
      <c r="B6588">
        <v>-2.71848</v>
      </c>
      <c r="C6588">
        <v>-6.3884280000000002</v>
      </c>
      <c r="D6588">
        <v>0</v>
      </c>
    </row>
    <row r="6589" spans="1:4" x14ac:dyDescent="0.25">
      <c r="A6589" s="1">
        <v>6.5899999999999996E-6</v>
      </c>
      <c r="B6589">
        <v>-2.7126000000000001</v>
      </c>
      <c r="C6589">
        <v>-6.3746099999999997</v>
      </c>
      <c r="D6589">
        <v>0</v>
      </c>
    </row>
    <row r="6590" spans="1:4" x14ac:dyDescent="0.25">
      <c r="A6590" s="1">
        <v>6.5899999999999996E-6</v>
      </c>
      <c r="B6590">
        <v>-2.7063000000000001</v>
      </c>
      <c r="C6590">
        <v>-6.3598049999999997</v>
      </c>
      <c r="D6590">
        <v>0</v>
      </c>
    </row>
    <row r="6591" spans="1:4" x14ac:dyDescent="0.25">
      <c r="A6591" s="1">
        <v>6.5899999999999996E-6</v>
      </c>
      <c r="B6591">
        <v>-2.6995900000000002</v>
      </c>
      <c r="C6591">
        <v>-6.3440364999999996</v>
      </c>
      <c r="D6591">
        <v>0</v>
      </c>
    </row>
    <row r="6592" spans="1:4" x14ac:dyDescent="0.25">
      <c r="A6592" s="1">
        <v>6.5899999999999996E-6</v>
      </c>
      <c r="B6592">
        <v>-2.6924899999999998</v>
      </c>
      <c r="C6592">
        <v>-6.3273514999999998</v>
      </c>
      <c r="D6592">
        <v>0</v>
      </c>
    </row>
    <row r="6593" spans="1:4" x14ac:dyDescent="0.25">
      <c r="A6593" s="1">
        <v>6.5899999999999996E-6</v>
      </c>
      <c r="B6593">
        <v>-2.6850200000000002</v>
      </c>
      <c r="C6593">
        <v>-6.3097969999999997</v>
      </c>
      <c r="D6593">
        <v>0</v>
      </c>
    </row>
    <row r="6594" spans="1:4" x14ac:dyDescent="0.25">
      <c r="A6594" s="1">
        <v>6.5899999999999996E-6</v>
      </c>
      <c r="B6594">
        <v>-2.67719</v>
      </c>
      <c r="C6594">
        <v>-6.2913965000000003</v>
      </c>
      <c r="D6594">
        <v>0</v>
      </c>
    </row>
    <row r="6595" spans="1:4" x14ac:dyDescent="0.25">
      <c r="A6595" s="1">
        <v>6.5899999999999996E-6</v>
      </c>
      <c r="B6595">
        <v>-2.6690299999999998</v>
      </c>
      <c r="C6595">
        <v>-6.2722205000000004</v>
      </c>
      <c r="D6595">
        <v>0</v>
      </c>
    </row>
    <row r="6596" spans="1:4" x14ac:dyDescent="0.25">
      <c r="A6596" s="1">
        <v>6.5899999999999996E-6</v>
      </c>
      <c r="B6596">
        <v>-2.6605400000000001</v>
      </c>
      <c r="C6596">
        <v>-6.2522690000000001</v>
      </c>
      <c r="D6596">
        <v>0</v>
      </c>
    </row>
    <row r="6597" spans="1:4" x14ac:dyDescent="0.25">
      <c r="A6597" s="1">
        <v>6.5899999999999996E-6</v>
      </c>
      <c r="B6597">
        <v>-2.6517499999999998</v>
      </c>
      <c r="C6597">
        <v>-6.2316124999999998</v>
      </c>
      <c r="D6597">
        <v>0</v>
      </c>
    </row>
    <row r="6598" spans="1:4" x14ac:dyDescent="0.25">
      <c r="A6598" s="1">
        <v>6.6000000000000003E-6</v>
      </c>
      <c r="B6598">
        <v>-2.6426799999999999</v>
      </c>
      <c r="C6598">
        <v>-6.2102979999999999</v>
      </c>
      <c r="D6598">
        <v>0</v>
      </c>
    </row>
    <row r="6599" spans="1:4" x14ac:dyDescent="0.25">
      <c r="A6599" s="1">
        <v>6.6000000000000003E-6</v>
      </c>
      <c r="B6599">
        <v>-2.63334</v>
      </c>
      <c r="C6599">
        <v>-6.1883489999999997</v>
      </c>
      <c r="D6599">
        <v>0</v>
      </c>
    </row>
    <row r="6600" spans="1:4" x14ac:dyDescent="0.25">
      <c r="A6600" s="1">
        <v>6.6000000000000003E-6</v>
      </c>
      <c r="B6600">
        <v>-2.6237599999999999</v>
      </c>
      <c r="C6600">
        <v>-6.1658359999999997</v>
      </c>
      <c r="D6600">
        <v>0</v>
      </c>
    </row>
    <row r="6601" spans="1:4" x14ac:dyDescent="0.25">
      <c r="A6601" s="1">
        <v>6.6000000000000003E-6</v>
      </c>
      <c r="B6601">
        <v>-2.6139700000000001</v>
      </c>
      <c r="C6601">
        <v>-6.1428295000000004</v>
      </c>
      <c r="D6601">
        <v>0</v>
      </c>
    </row>
    <row r="6602" spans="1:4" x14ac:dyDescent="0.25">
      <c r="A6602" s="1">
        <v>6.6000000000000003E-6</v>
      </c>
      <c r="B6602">
        <v>-2.6039699999999999</v>
      </c>
      <c r="C6602">
        <v>-6.1193295000000001</v>
      </c>
      <c r="D6602">
        <v>0</v>
      </c>
    </row>
    <row r="6603" spans="1:4" x14ac:dyDescent="0.25">
      <c r="A6603" s="1">
        <v>6.6000000000000003E-6</v>
      </c>
      <c r="B6603">
        <v>-2.5938099999999999</v>
      </c>
      <c r="C6603">
        <v>-6.0954534999999996</v>
      </c>
      <c r="D6603">
        <v>3800</v>
      </c>
    </row>
    <row r="6604" spans="1:4" x14ac:dyDescent="0.25">
      <c r="A6604" s="1">
        <v>6.6000000000000003E-6</v>
      </c>
      <c r="B6604">
        <v>-2.5834999999999999</v>
      </c>
      <c r="C6604">
        <v>-6.0712250000000001</v>
      </c>
      <c r="D6604">
        <v>3800</v>
      </c>
    </row>
    <row r="6605" spans="1:4" x14ac:dyDescent="0.25">
      <c r="A6605" s="1">
        <v>6.6000000000000003E-6</v>
      </c>
      <c r="B6605">
        <v>-2.5730599999999999</v>
      </c>
      <c r="C6605">
        <v>-6.046691</v>
      </c>
      <c r="D6605">
        <v>3800</v>
      </c>
    </row>
    <row r="6606" spans="1:4" x14ac:dyDescent="0.25">
      <c r="A6606" s="1">
        <v>6.6000000000000003E-6</v>
      </c>
      <c r="B6606">
        <v>-2.5625200000000001</v>
      </c>
      <c r="C6606">
        <v>-6.021922</v>
      </c>
      <c r="D6606">
        <v>3800</v>
      </c>
    </row>
    <row r="6607" spans="1:4" x14ac:dyDescent="0.25">
      <c r="A6607" s="1">
        <v>6.6000000000000003E-6</v>
      </c>
      <c r="B6607">
        <v>-2.5519099999999999</v>
      </c>
      <c r="C6607">
        <v>-5.9969884999999996</v>
      </c>
      <c r="D6607">
        <v>3800</v>
      </c>
    </row>
    <row r="6608" spans="1:4" x14ac:dyDescent="0.25">
      <c r="A6608" s="1">
        <v>6.6100000000000002E-6</v>
      </c>
      <c r="B6608">
        <v>-2.5412400000000002</v>
      </c>
      <c r="C6608">
        <v>-5.9719139999999999</v>
      </c>
      <c r="D6608">
        <v>3800</v>
      </c>
    </row>
    <row r="6609" spans="1:4" x14ac:dyDescent="0.25">
      <c r="A6609" s="1">
        <v>6.6100000000000002E-6</v>
      </c>
      <c r="B6609">
        <v>-2.5305300000000002</v>
      </c>
      <c r="C6609">
        <v>-5.9467454999999996</v>
      </c>
      <c r="D6609">
        <v>3800</v>
      </c>
    </row>
    <row r="6610" spans="1:4" x14ac:dyDescent="0.25">
      <c r="A6610" s="1">
        <v>6.6100000000000002E-6</v>
      </c>
      <c r="B6610">
        <v>-2.5198200000000002</v>
      </c>
      <c r="C6610">
        <v>-5.9215770000000001</v>
      </c>
      <c r="D6610">
        <v>3800</v>
      </c>
    </row>
    <row r="6611" spans="1:4" x14ac:dyDescent="0.25">
      <c r="A6611" s="1">
        <v>6.6100000000000002E-6</v>
      </c>
      <c r="B6611">
        <v>-2.5091199999999998</v>
      </c>
      <c r="C6611">
        <v>-5.8964319999999999</v>
      </c>
      <c r="D6611">
        <v>3800</v>
      </c>
    </row>
    <row r="6612" spans="1:4" x14ac:dyDescent="0.25">
      <c r="A6612" s="1">
        <v>6.6100000000000002E-6</v>
      </c>
      <c r="B6612">
        <v>-2.4984500000000001</v>
      </c>
      <c r="C6612">
        <v>-5.8713575000000002</v>
      </c>
      <c r="D6612">
        <v>3800</v>
      </c>
    </row>
    <row r="6613" spans="1:4" x14ac:dyDescent="0.25">
      <c r="A6613" s="1">
        <v>6.6100000000000002E-6</v>
      </c>
      <c r="B6613">
        <v>-2.4878499999999999</v>
      </c>
      <c r="C6613">
        <v>-5.8464475</v>
      </c>
      <c r="D6613">
        <v>3800</v>
      </c>
    </row>
    <row r="6614" spans="1:4" x14ac:dyDescent="0.25">
      <c r="A6614" s="1">
        <v>6.6100000000000002E-6</v>
      </c>
      <c r="B6614">
        <v>-2.4773399999999999</v>
      </c>
      <c r="C6614">
        <v>-5.8217489999999996</v>
      </c>
      <c r="D6614">
        <v>3800</v>
      </c>
    </row>
    <row r="6615" spans="1:4" x14ac:dyDescent="0.25">
      <c r="A6615" s="1">
        <v>6.6100000000000002E-6</v>
      </c>
      <c r="B6615">
        <v>-2.4669400000000001</v>
      </c>
      <c r="C6615">
        <v>-5.7973090000000003</v>
      </c>
      <c r="D6615">
        <v>3800</v>
      </c>
    </row>
    <row r="6616" spans="1:4" x14ac:dyDescent="0.25">
      <c r="A6616" s="1">
        <v>6.6100000000000002E-6</v>
      </c>
      <c r="B6616">
        <v>-2.4566699999999999</v>
      </c>
      <c r="C6616">
        <v>-5.7731744999999997</v>
      </c>
      <c r="D6616">
        <v>3800</v>
      </c>
    </row>
    <row r="6617" spans="1:4" x14ac:dyDescent="0.25">
      <c r="A6617" s="1">
        <v>6.6100000000000002E-6</v>
      </c>
      <c r="B6617">
        <v>-2.4465699999999999</v>
      </c>
      <c r="C6617">
        <v>-5.7494395000000003</v>
      </c>
      <c r="D6617">
        <v>0</v>
      </c>
    </row>
    <row r="6618" spans="1:4" x14ac:dyDescent="0.25">
      <c r="A6618" s="1">
        <v>6.6200000000000001E-6</v>
      </c>
      <c r="B6618">
        <v>-2.4366500000000002</v>
      </c>
      <c r="C6618">
        <v>-5.7261274999999996</v>
      </c>
      <c r="D6618">
        <v>0</v>
      </c>
    </row>
    <row r="6619" spans="1:4" x14ac:dyDescent="0.25">
      <c r="A6619" s="1">
        <v>6.6200000000000001E-6</v>
      </c>
      <c r="B6619">
        <v>-2.42693</v>
      </c>
      <c r="C6619">
        <v>-5.7032854999999998</v>
      </c>
      <c r="D6619">
        <v>0</v>
      </c>
    </row>
    <row r="6620" spans="1:4" x14ac:dyDescent="0.25">
      <c r="A6620" s="1">
        <v>6.6200000000000001E-6</v>
      </c>
      <c r="B6620">
        <v>-2.41743</v>
      </c>
      <c r="C6620">
        <v>-5.6809605000000003</v>
      </c>
      <c r="D6620">
        <v>0</v>
      </c>
    </row>
    <row r="6621" spans="1:4" x14ac:dyDescent="0.25">
      <c r="A6621" s="1">
        <v>6.6200000000000001E-6</v>
      </c>
      <c r="B6621">
        <v>-2.4081800000000002</v>
      </c>
      <c r="C6621">
        <v>-5.6592229999999999</v>
      </c>
      <c r="D6621">
        <v>0</v>
      </c>
    </row>
    <row r="6622" spans="1:4" x14ac:dyDescent="0.25">
      <c r="A6622" s="1">
        <v>6.6200000000000001E-6</v>
      </c>
      <c r="B6622">
        <v>-2.3992</v>
      </c>
      <c r="C6622">
        <v>-5.6381199999999998</v>
      </c>
      <c r="D6622">
        <v>0</v>
      </c>
    </row>
    <row r="6623" spans="1:4" x14ac:dyDescent="0.25">
      <c r="A6623" s="1">
        <v>6.6200000000000001E-6</v>
      </c>
      <c r="B6623">
        <v>-2.3904899999999998</v>
      </c>
      <c r="C6623">
        <v>-5.6176515</v>
      </c>
      <c r="D6623">
        <v>0</v>
      </c>
    </row>
    <row r="6624" spans="1:4" x14ac:dyDescent="0.25">
      <c r="A6624" s="1">
        <v>6.6200000000000001E-6</v>
      </c>
      <c r="B6624">
        <v>-2.3820899999999998</v>
      </c>
      <c r="C6624">
        <v>-5.5979115000000004</v>
      </c>
      <c r="D6624">
        <v>0</v>
      </c>
    </row>
    <row r="6625" spans="1:4" x14ac:dyDescent="0.25">
      <c r="A6625" s="1">
        <v>6.6200000000000001E-6</v>
      </c>
      <c r="B6625">
        <v>-2.3740100000000002</v>
      </c>
      <c r="C6625">
        <v>-5.5789235000000001</v>
      </c>
      <c r="D6625">
        <v>0</v>
      </c>
    </row>
    <row r="6626" spans="1:4" x14ac:dyDescent="0.25">
      <c r="A6626" s="1">
        <v>6.6200000000000001E-6</v>
      </c>
      <c r="B6626">
        <v>-2.3662700000000001</v>
      </c>
      <c r="C6626">
        <v>-5.5607344999999997</v>
      </c>
      <c r="D6626">
        <v>0</v>
      </c>
    </row>
    <row r="6627" spans="1:4" x14ac:dyDescent="0.25">
      <c r="A6627" s="1">
        <v>6.6200000000000001E-6</v>
      </c>
      <c r="B6627">
        <v>-2.3588900000000002</v>
      </c>
      <c r="C6627">
        <v>-5.5433915000000002</v>
      </c>
      <c r="D6627">
        <v>0</v>
      </c>
    </row>
    <row r="6628" spans="1:4" x14ac:dyDescent="0.25">
      <c r="A6628" s="1">
        <v>6.63E-6</v>
      </c>
      <c r="B6628">
        <v>-2.35188</v>
      </c>
      <c r="C6628">
        <v>-5.5269180000000002</v>
      </c>
      <c r="D6628">
        <v>0</v>
      </c>
    </row>
    <row r="6629" spans="1:4" x14ac:dyDescent="0.25">
      <c r="A6629" s="1">
        <v>6.63E-6</v>
      </c>
      <c r="B6629">
        <v>-2.3452700000000002</v>
      </c>
      <c r="C6629">
        <v>-5.5113845000000001</v>
      </c>
      <c r="D6629">
        <v>0</v>
      </c>
    </row>
    <row r="6630" spans="1:4" x14ac:dyDescent="0.25">
      <c r="A6630" s="1">
        <v>6.63E-6</v>
      </c>
      <c r="B6630">
        <v>-2.33907</v>
      </c>
      <c r="C6630">
        <v>-5.4968145000000002</v>
      </c>
      <c r="D6630">
        <v>0</v>
      </c>
    </row>
    <row r="6631" spans="1:4" x14ac:dyDescent="0.25">
      <c r="A6631" s="1">
        <v>6.63E-6</v>
      </c>
      <c r="B6631">
        <v>-2.3332799999999998</v>
      </c>
      <c r="C6631">
        <v>-5.4832080000000003</v>
      </c>
      <c r="D6631">
        <v>0</v>
      </c>
    </row>
    <row r="6632" spans="1:4" x14ac:dyDescent="0.25">
      <c r="A6632" s="1">
        <v>6.63E-6</v>
      </c>
      <c r="B6632">
        <v>-2.3279299999999998</v>
      </c>
      <c r="C6632">
        <v>-5.4706355000000002</v>
      </c>
      <c r="D6632">
        <v>0</v>
      </c>
    </row>
    <row r="6633" spans="1:4" x14ac:dyDescent="0.25">
      <c r="A6633" s="1">
        <v>6.63E-6</v>
      </c>
      <c r="B6633">
        <v>-2.3230300000000002</v>
      </c>
      <c r="C6633">
        <v>-5.4591205</v>
      </c>
      <c r="D6633">
        <v>0</v>
      </c>
    </row>
    <row r="6634" spans="1:4" x14ac:dyDescent="0.25">
      <c r="A6634" s="1">
        <v>6.63E-6</v>
      </c>
      <c r="B6634">
        <v>-2.3185699999999998</v>
      </c>
      <c r="C6634">
        <v>-5.4486394999999996</v>
      </c>
      <c r="D6634">
        <v>0</v>
      </c>
    </row>
    <row r="6635" spans="1:4" x14ac:dyDescent="0.25">
      <c r="A6635" s="1">
        <v>6.63E-6</v>
      </c>
      <c r="B6635">
        <v>-2.3145799999999999</v>
      </c>
      <c r="C6635">
        <v>-5.4392630000000004</v>
      </c>
      <c r="D6635">
        <v>0</v>
      </c>
    </row>
    <row r="6636" spans="1:4" x14ac:dyDescent="0.25">
      <c r="A6636" s="1">
        <v>6.63E-6</v>
      </c>
      <c r="B6636">
        <v>-2.3110599999999999</v>
      </c>
      <c r="C6636">
        <v>-5.4309909999999997</v>
      </c>
      <c r="D6636">
        <v>0</v>
      </c>
    </row>
    <row r="6637" spans="1:4" x14ac:dyDescent="0.25">
      <c r="A6637" s="1">
        <v>6.63E-6</v>
      </c>
      <c r="B6637">
        <v>-2.30802</v>
      </c>
      <c r="C6637">
        <v>-5.4238470000000003</v>
      </c>
      <c r="D6637">
        <v>0</v>
      </c>
    </row>
    <row r="6638" spans="1:4" x14ac:dyDescent="0.25">
      <c r="A6638" s="1">
        <v>6.64E-6</v>
      </c>
      <c r="B6638">
        <v>-2.3054600000000001</v>
      </c>
      <c r="C6638">
        <v>-5.4178309999999996</v>
      </c>
      <c r="D6638">
        <v>0</v>
      </c>
    </row>
    <row r="6639" spans="1:4" x14ac:dyDescent="0.25">
      <c r="A6639" s="1">
        <v>6.64E-6</v>
      </c>
      <c r="B6639">
        <v>-2.3033999999999999</v>
      </c>
      <c r="C6639">
        <v>-5.4129899999999997</v>
      </c>
      <c r="D6639">
        <v>0</v>
      </c>
    </row>
    <row r="6640" spans="1:4" x14ac:dyDescent="0.25">
      <c r="A6640" s="1">
        <v>6.64E-6</v>
      </c>
      <c r="B6640">
        <v>-2.3018299999999998</v>
      </c>
      <c r="C6640">
        <v>-5.4093004999999996</v>
      </c>
      <c r="D6640">
        <v>0</v>
      </c>
    </row>
    <row r="6641" spans="1:4" x14ac:dyDescent="0.25">
      <c r="A6641" s="1">
        <v>6.64E-6</v>
      </c>
      <c r="B6641">
        <v>-2.30077</v>
      </c>
      <c r="C6641">
        <v>-5.4068094999999996</v>
      </c>
      <c r="D6641">
        <v>0</v>
      </c>
    </row>
    <row r="6642" spans="1:4" x14ac:dyDescent="0.25">
      <c r="A6642" s="1">
        <v>6.64E-6</v>
      </c>
      <c r="B6642">
        <v>-2.3002199999999999</v>
      </c>
      <c r="C6642">
        <v>-5.4055169999999997</v>
      </c>
      <c r="D6642">
        <v>0</v>
      </c>
    </row>
    <row r="6643" spans="1:4" x14ac:dyDescent="0.25">
      <c r="A6643" s="1">
        <v>6.64E-6</v>
      </c>
      <c r="B6643">
        <v>-2.30017</v>
      </c>
      <c r="C6643">
        <v>-5.4053994999999997</v>
      </c>
      <c r="D6643">
        <v>0</v>
      </c>
    </row>
    <row r="6644" spans="1:4" x14ac:dyDescent="0.25">
      <c r="A6644" s="1">
        <v>6.64E-6</v>
      </c>
      <c r="B6644">
        <v>-2.30063</v>
      </c>
      <c r="C6644">
        <v>-5.4064804999999998</v>
      </c>
      <c r="D6644">
        <v>0</v>
      </c>
    </row>
    <row r="6645" spans="1:4" x14ac:dyDescent="0.25">
      <c r="A6645" s="1">
        <v>6.64E-6</v>
      </c>
      <c r="B6645">
        <v>-2.3016000000000001</v>
      </c>
      <c r="C6645">
        <v>-5.40876</v>
      </c>
      <c r="D6645">
        <v>0</v>
      </c>
    </row>
    <row r="6646" spans="1:4" x14ac:dyDescent="0.25">
      <c r="A6646" s="1">
        <v>6.64E-6</v>
      </c>
      <c r="B6646">
        <v>-2.30307</v>
      </c>
      <c r="C6646">
        <v>-5.4122145000000002</v>
      </c>
      <c r="D6646">
        <v>0</v>
      </c>
    </row>
    <row r="6647" spans="1:4" x14ac:dyDescent="0.25">
      <c r="A6647" s="1">
        <v>6.64E-6</v>
      </c>
      <c r="B6647">
        <v>-2.3050299999999999</v>
      </c>
      <c r="C6647">
        <v>-5.4168205</v>
      </c>
      <c r="D6647">
        <v>0</v>
      </c>
    </row>
    <row r="6648" spans="1:4" x14ac:dyDescent="0.25">
      <c r="A6648" s="1">
        <v>6.6499999999999999E-6</v>
      </c>
      <c r="B6648">
        <v>-2.3075000000000001</v>
      </c>
      <c r="C6648">
        <v>-5.422625</v>
      </c>
      <c r="D6648">
        <v>0</v>
      </c>
    </row>
    <row r="6649" spans="1:4" x14ac:dyDescent="0.25">
      <c r="A6649" s="1">
        <v>6.6499999999999999E-6</v>
      </c>
      <c r="B6649">
        <v>-2.3104399999999998</v>
      </c>
      <c r="C6649">
        <v>-5.4295340000000003</v>
      </c>
      <c r="D6649">
        <v>0</v>
      </c>
    </row>
    <row r="6650" spans="1:4" x14ac:dyDescent="0.25">
      <c r="A6650" s="1">
        <v>6.6499999999999999E-6</v>
      </c>
      <c r="B6650">
        <v>-2.3138700000000001</v>
      </c>
      <c r="C6650">
        <v>-5.4375945000000003</v>
      </c>
      <c r="D6650">
        <v>0</v>
      </c>
    </row>
    <row r="6651" spans="1:4" x14ac:dyDescent="0.25">
      <c r="A6651" s="1">
        <v>6.6499999999999999E-6</v>
      </c>
      <c r="B6651">
        <v>-2.31778</v>
      </c>
      <c r="C6651">
        <v>-5.4467829999999999</v>
      </c>
      <c r="D6651">
        <v>0</v>
      </c>
    </row>
    <row r="6652" spans="1:4" x14ac:dyDescent="0.25">
      <c r="A6652" s="1">
        <v>6.6499999999999999E-6</v>
      </c>
      <c r="B6652">
        <v>-2.3221599999999998</v>
      </c>
      <c r="C6652">
        <v>-5.4570759999999998</v>
      </c>
      <c r="D6652">
        <v>0</v>
      </c>
    </row>
    <row r="6653" spans="1:4" x14ac:dyDescent="0.25">
      <c r="A6653" s="1">
        <v>6.6499999999999999E-6</v>
      </c>
      <c r="B6653">
        <v>-2.3269899999999999</v>
      </c>
      <c r="C6653">
        <v>-5.4684264999999996</v>
      </c>
      <c r="D6653">
        <v>0</v>
      </c>
    </row>
    <row r="6654" spans="1:4" x14ac:dyDescent="0.25">
      <c r="A6654" s="1">
        <v>6.6499999999999999E-6</v>
      </c>
      <c r="B6654">
        <v>-2.3322799999999999</v>
      </c>
      <c r="C6654">
        <v>-5.4808579999999996</v>
      </c>
      <c r="D6654">
        <v>0</v>
      </c>
    </row>
    <row r="6655" spans="1:4" x14ac:dyDescent="0.25">
      <c r="A6655" s="1">
        <v>6.6499999999999999E-6</v>
      </c>
      <c r="B6655">
        <v>-2.3380000000000001</v>
      </c>
      <c r="C6655">
        <v>-5.4943</v>
      </c>
      <c r="D6655">
        <v>0</v>
      </c>
    </row>
    <row r="6656" spans="1:4" x14ac:dyDescent="0.25">
      <c r="A6656" s="1">
        <v>6.6499999999999999E-6</v>
      </c>
      <c r="B6656">
        <v>-2.34416</v>
      </c>
      <c r="C6656">
        <v>-5.5087760000000001</v>
      </c>
      <c r="D6656">
        <v>0</v>
      </c>
    </row>
    <row r="6657" spans="1:4" x14ac:dyDescent="0.25">
      <c r="A6657" s="1">
        <v>6.6499999999999999E-6</v>
      </c>
      <c r="B6657">
        <v>-2.35073</v>
      </c>
      <c r="C6657">
        <v>-5.5242155000000004</v>
      </c>
      <c r="D6657">
        <v>0</v>
      </c>
    </row>
    <row r="6658" spans="1:4" x14ac:dyDescent="0.25">
      <c r="A6658" s="1">
        <v>6.6599999999999998E-6</v>
      </c>
      <c r="B6658">
        <v>-2.3576899999999998</v>
      </c>
      <c r="C6658">
        <v>-5.5405715000000004</v>
      </c>
      <c r="D6658">
        <v>0</v>
      </c>
    </row>
    <row r="6659" spans="1:4" x14ac:dyDescent="0.25">
      <c r="A6659" s="1">
        <v>6.6599999999999998E-6</v>
      </c>
      <c r="B6659">
        <v>-2.36504</v>
      </c>
      <c r="C6659">
        <v>-5.5578440000000002</v>
      </c>
      <c r="D6659">
        <v>0</v>
      </c>
    </row>
    <row r="6660" spans="1:4" x14ac:dyDescent="0.25">
      <c r="A6660" s="1">
        <v>6.6599999999999998E-6</v>
      </c>
      <c r="B6660">
        <v>-2.37276</v>
      </c>
      <c r="C6660">
        <v>-5.5759860000000003</v>
      </c>
      <c r="D6660">
        <v>0</v>
      </c>
    </row>
    <row r="6661" spans="1:4" x14ac:dyDescent="0.25">
      <c r="A6661" s="1">
        <v>6.6599999999999998E-6</v>
      </c>
      <c r="B6661">
        <v>-2.3808199999999999</v>
      </c>
      <c r="C6661">
        <v>-5.5949270000000002</v>
      </c>
      <c r="D6661">
        <v>0</v>
      </c>
    </row>
    <row r="6662" spans="1:4" x14ac:dyDescent="0.25">
      <c r="A6662" s="1">
        <v>6.6599999999999998E-6</v>
      </c>
      <c r="B6662">
        <v>-2.3892199999999999</v>
      </c>
      <c r="C6662">
        <v>-5.6146669999999999</v>
      </c>
      <c r="D6662">
        <v>0</v>
      </c>
    </row>
    <row r="6663" spans="1:4" x14ac:dyDescent="0.25">
      <c r="A6663" s="1">
        <v>6.6599999999999998E-6</v>
      </c>
      <c r="B6663">
        <v>-2.3979300000000001</v>
      </c>
      <c r="C6663">
        <v>-5.6351354999999996</v>
      </c>
      <c r="D6663">
        <v>0</v>
      </c>
    </row>
    <row r="6664" spans="1:4" x14ac:dyDescent="0.25">
      <c r="A6664" s="1">
        <v>6.6599999999999998E-6</v>
      </c>
      <c r="B6664">
        <v>-2.4069400000000001</v>
      </c>
      <c r="C6664">
        <v>-5.6563090000000003</v>
      </c>
      <c r="D6664">
        <v>0</v>
      </c>
    </row>
    <row r="6665" spans="1:4" x14ac:dyDescent="0.25">
      <c r="A6665" s="1">
        <v>6.6599999999999998E-6</v>
      </c>
      <c r="B6665">
        <v>-2.4162300000000001</v>
      </c>
      <c r="C6665">
        <v>-5.6781404999999996</v>
      </c>
      <c r="D6665">
        <v>0</v>
      </c>
    </row>
    <row r="6666" spans="1:4" x14ac:dyDescent="0.25">
      <c r="A6666" s="1">
        <v>6.6599999999999998E-6</v>
      </c>
      <c r="B6666">
        <v>-2.42578</v>
      </c>
      <c r="C6666">
        <v>-5.700583</v>
      </c>
      <c r="D6666">
        <v>0</v>
      </c>
    </row>
    <row r="6667" spans="1:4" x14ac:dyDescent="0.25">
      <c r="A6667" s="1">
        <v>6.6599999999999998E-6</v>
      </c>
      <c r="B6667">
        <v>-2.4355699999999998</v>
      </c>
      <c r="C6667">
        <v>-5.7235895000000001</v>
      </c>
      <c r="D6667">
        <v>0</v>
      </c>
    </row>
    <row r="6668" spans="1:4" x14ac:dyDescent="0.25">
      <c r="A6668" s="1">
        <v>6.6699999999999997E-6</v>
      </c>
      <c r="B6668">
        <v>-2.4455800000000001</v>
      </c>
      <c r="C6668">
        <v>-5.7471129999999997</v>
      </c>
      <c r="D6668">
        <v>0</v>
      </c>
    </row>
    <row r="6669" spans="1:4" x14ac:dyDescent="0.25">
      <c r="A6669" s="1">
        <v>6.6699999999999997E-6</v>
      </c>
      <c r="B6669">
        <v>-2.4557899999999999</v>
      </c>
      <c r="C6669">
        <v>-5.7711065000000001</v>
      </c>
      <c r="D6669">
        <v>0</v>
      </c>
    </row>
    <row r="6670" spans="1:4" x14ac:dyDescent="0.25">
      <c r="A6670" s="1">
        <v>6.6699999999999997E-6</v>
      </c>
      <c r="B6670">
        <v>-2.46618</v>
      </c>
      <c r="C6670">
        <v>-5.7955230000000002</v>
      </c>
      <c r="D6670">
        <v>0</v>
      </c>
    </row>
    <row r="6671" spans="1:4" x14ac:dyDescent="0.25">
      <c r="A6671" s="1">
        <v>6.6699999999999997E-6</v>
      </c>
      <c r="B6671">
        <v>-2.4767199999999998</v>
      </c>
      <c r="C6671">
        <v>-5.8202920000000002</v>
      </c>
      <c r="D6671">
        <v>0</v>
      </c>
    </row>
    <row r="6672" spans="1:4" x14ac:dyDescent="0.25">
      <c r="A6672" s="1">
        <v>6.6699999999999997E-6</v>
      </c>
      <c r="B6672">
        <v>-2.48739</v>
      </c>
      <c r="C6672">
        <v>-5.8453664999999999</v>
      </c>
      <c r="D6672">
        <v>0</v>
      </c>
    </row>
    <row r="6673" spans="1:4" x14ac:dyDescent="0.25">
      <c r="A6673" s="1">
        <v>6.6699999999999997E-6</v>
      </c>
      <c r="B6673">
        <v>-2.4981599999999999</v>
      </c>
      <c r="C6673">
        <v>-5.8706759999999996</v>
      </c>
      <c r="D6673">
        <v>0</v>
      </c>
    </row>
    <row r="6674" spans="1:4" x14ac:dyDescent="0.25">
      <c r="A6674" s="1">
        <v>6.6699999999999997E-6</v>
      </c>
      <c r="B6674">
        <v>-2.50902</v>
      </c>
      <c r="C6674">
        <v>-5.8961969999999999</v>
      </c>
      <c r="D6674">
        <v>0</v>
      </c>
    </row>
    <row r="6675" spans="1:4" x14ac:dyDescent="0.25">
      <c r="A6675" s="1">
        <v>6.6699999999999997E-6</v>
      </c>
      <c r="B6675">
        <v>-2.5199500000000001</v>
      </c>
      <c r="C6675">
        <v>-5.9218824999999997</v>
      </c>
      <c r="D6675">
        <v>0</v>
      </c>
    </row>
    <row r="6676" spans="1:4" x14ac:dyDescent="0.25">
      <c r="A6676" s="1">
        <v>6.6699999999999997E-6</v>
      </c>
      <c r="B6676">
        <v>-2.53091</v>
      </c>
      <c r="C6676">
        <v>-5.9476385000000001</v>
      </c>
      <c r="D6676">
        <v>0</v>
      </c>
    </row>
    <row r="6677" spans="1:4" x14ac:dyDescent="0.25">
      <c r="A6677" s="1">
        <v>6.6699999999999997E-6</v>
      </c>
      <c r="B6677">
        <v>-2.54189</v>
      </c>
      <c r="C6677">
        <v>-5.9734414999999998</v>
      </c>
      <c r="D6677">
        <v>0</v>
      </c>
    </row>
    <row r="6678" spans="1:4" x14ac:dyDescent="0.25">
      <c r="A6678" s="1">
        <v>6.6800000000000004E-6</v>
      </c>
      <c r="B6678">
        <v>-2.5528599999999999</v>
      </c>
      <c r="C6678">
        <v>-5.9992210000000004</v>
      </c>
      <c r="D6678">
        <v>0</v>
      </c>
    </row>
    <row r="6679" spans="1:4" x14ac:dyDescent="0.25">
      <c r="A6679" s="1">
        <v>6.6800000000000004E-6</v>
      </c>
      <c r="B6679">
        <v>-2.5638100000000001</v>
      </c>
      <c r="C6679">
        <v>-6.0249534999999996</v>
      </c>
      <c r="D6679">
        <v>0</v>
      </c>
    </row>
    <row r="6680" spans="1:4" x14ac:dyDescent="0.25">
      <c r="A6680" s="1">
        <v>6.6800000000000004E-6</v>
      </c>
      <c r="B6680">
        <v>-2.5747100000000001</v>
      </c>
      <c r="C6680">
        <v>-6.0505684999999998</v>
      </c>
      <c r="D6680">
        <v>0</v>
      </c>
    </row>
    <row r="6681" spans="1:4" x14ac:dyDescent="0.25">
      <c r="A6681" s="1">
        <v>6.6800000000000004E-6</v>
      </c>
      <c r="B6681">
        <v>-2.5855299999999999</v>
      </c>
      <c r="C6681">
        <v>-6.0759955000000003</v>
      </c>
      <c r="D6681">
        <v>0</v>
      </c>
    </row>
    <row r="6682" spans="1:4" x14ac:dyDescent="0.25">
      <c r="A6682" s="1">
        <v>6.6800000000000004E-6</v>
      </c>
      <c r="B6682">
        <v>-2.5962700000000001</v>
      </c>
      <c r="C6682">
        <v>-6.1012345000000003</v>
      </c>
      <c r="D6682">
        <v>0</v>
      </c>
    </row>
    <row r="6683" spans="1:4" x14ac:dyDescent="0.25">
      <c r="A6683" s="1">
        <v>6.6800000000000004E-6</v>
      </c>
      <c r="B6683">
        <v>-2.6068799999999999</v>
      </c>
      <c r="C6683">
        <v>-6.1261679999999998</v>
      </c>
      <c r="D6683">
        <v>0</v>
      </c>
    </row>
    <row r="6684" spans="1:4" x14ac:dyDescent="0.25">
      <c r="A6684" s="1">
        <v>6.6800000000000004E-6</v>
      </c>
      <c r="B6684">
        <v>-2.6173500000000001</v>
      </c>
      <c r="C6684">
        <v>-6.1507725000000004</v>
      </c>
      <c r="D6684">
        <v>0</v>
      </c>
    </row>
    <row r="6685" spans="1:4" x14ac:dyDescent="0.25">
      <c r="A6685" s="1">
        <v>6.6800000000000004E-6</v>
      </c>
      <c r="B6685">
        <v>-2.6276600000000001</v>
      </c>
      <c r="C6685">
        <v>-6.175001</v>
      </c>
      <c r="D6685">
        <v>0</v>
      </c>
    </row>
    <row r="6686" spans="1:4" x14ac:dyDescent="0.25">
      <c r="A6686" s="1">
        <v>6.6800000000000004E-6</v>
      </c>
      <c r="B6686">
        <v>-2.6377799999999998</v>
      </c>
      <c r="C6686">
        <v>-6.1987829999999997</v>
      </c>
      <c r="D6686">
        <v>0</v>
      </c>
    </row>
    <row r="6687" spans="1:4" x14ac:dyDescent="0.25">
      <c r="A6687" s="1">
        <v>6.6800000000000004E-6</v>
      </c>
      <c r="B6687">
        <v>-2.6476899999999999</v>
      </c>
      <c r="C6687">
        <v>-6.2220715000000002</v>
      </c>
      <c r="D6687">
        <v>0</v>
      </c>
    </row>
    <row r="6688" spans="1:4" x14ac:dyDescent="0.25">
      <c r="A6688" s="1">
        <v>6.6900000000000003E-6</v>
      </c>
      <c r="B6688">
        <v>-2.6573799999999999</v>
      </c>
      <c r="C6688">
        <v>-6.2448430000000004</v>
      </c>
      <c r="D6688">
        <v>0</v>
      </c>
    </row>
    <row r="6689" spans="1:4" x14ac:dyDescent="0.25">
      <c r="A6689" s="1">
        <v>6.6900000000000003E-6</v>
      </c>
      <c r="B6689">
        <v>-2.66682</v>
      </c>
      <c r="C6689">
        <v>-6.2670269999999997</v>
      </c>
      <c r="D6689">
        <v>0</v>
      </c>
    </row>
    <row r="6690" spans="1:4" x14ac:dyDescent="0.25">
      <c r="A6690" s="1">
        <v>6.6900000000000003E-6</v>
      </c>
      <c r="B6690">
        <v>-2.6760000000000002</v>
      </c>
      <c r="C6690">
        <v>-6.2885999999999997</v>
      </c>
      <c r="D6690">
        <v>0</v>
      </c>
    </row>
    <row r="6691" spans="1:4" x14ac:dyDescent="0.25">
      <c r="A6691" s="1">
        <v>6.6900000000000003E-6</v>
      </c>
      <c r="B6691">
        <v>-2.6848999999999998</v>
      </c>
      <c r="C6691">
        <v>-6.3095150000000002</v>
      </c>
      <c r="D6691">
        <v>0</v>
      </c>
    </row>
    <row r="6692" spans="1:4" x14ac:dyDescent="0.25">
      <c r="A6692" s="1">
        <v>6.6900000000000003E-6</v>
      </c>
      <c r="B6692">
        <v>-2.6934999999999998</v>
      </c>
      <c r="C6692">
        <v>-6.3297249999999998</v>
      </c>
      <c r="D6692">
        <v>0</v>
      </c>
    </row>
    <row r="6693" spans="1:4" x14ac:dyDescent="0.25">
      <c r="A6693" s="1">
        <v>6.6900000000000003E-6</v>
      </c>
      <c r="B6693">
        <v>-2.7017799999999998</v>
      </c>
      <c r="C6693">
        <v>-6.349183</v>
      </c>
      <c r="D6693">
        <v>0</v>
      </c>
    </row>
    <row r="6694" spans="1:4" x14ac:dyDescent="0.25">
      <c r="A6694" s="1">
        <v>6.6900000000000003E-6</v>
      </c>
      <c r="B6694">
        <v>-2.70974</v>
      </c>
      <c r="C6694">
        <v>-6.3678889999999999</v>
      </c>
      <c r="D6694">
        <v>0</v>
      </c>
    </row>
    <row r="6695" spans="1:4" x14ac:dyDescent="0.25">
      <c r="A6695" s="1">
        <v>6.6900000000000003E-6</v>
      </c>
      <c r="B6695">
        <v>-2.7173400000000001</v>
      </c>
      <c r="C6695">
        <v>-6.3857489999999997</v>
      </c>
      <c r="D6695">
        <v>0</v>
      </c>
    </row>
    <row r="6696" spans="1:4" x14ac:dyDescent="0.25">
      <c r="A6696" s="1">
        <v>6.6900000000000003E-6</v>
      </c>
      <c r="B6696">
        <v>-2.7245699999999999</v>
      </c>
      <c r="C6696">
        <v>-6.4027395</v>
      </c>
      <c r="D6696">
        <v>0</v>
      </c>
    </row>
    <row r="6697" spans="1:4" x14ac:dyDescent="0.25">
      <c r="A6697" s="1">
        <v>6.6900000000000003E-6</v>
      </c>
      <c r="B6697">
        <v>-2.73143</v>
      </c>
      <c r="C6697">
        <v>-6.4188605000000001</v>
      </c>
      <c r="D6697">
        <v>0</v>
      </c>
    </row>
    <row r="6698" spans="1:4" x14ac:dyDescent="0.25">
      <c r="A6698" s="1">
        <v>6.7000000000000002E-6</v>
      </c>
      <c r="B6698">
        <v>-2.7378900000000002</v>
      </c>
      <c r="C6698">
        <v>-6.4340415000000002</v>
      </c>
      <c r="D6698">
        <v>0</v>
      </c>
    </row>
    <row r="6699" spans="1:4" x14ac:dyDescent="0.25">
      <c r="A6699" s="1">
        <v>6.7000000000000002E-6</v>
      </c>
      <c r="B6699">
        <v>-2.7439399999999998</v>
      </c>
      <c r="C6699">
        <v>-6.4482590000000002</v>
      </c>
      <c r="D6699">
        <v>0</v>
      </c>
    </row>
    <row r="6700" spans="1:4" x14ac:dyDescent="0.25">
      <c r="A6700" s="1">
        <v>6.7000000000000002E-6</v>
      </c>
      <c r="B6700">
        <v>-2.7495699999999998</v>
      </c>
      <c r="C6700">
        <v>-6.4614894999999999</v>
      </c>
      <c r="D6700">
        <v>0</v>
      </c>
    </row>
    <row r="6701" spans="1:4" x14ac:dyDescent="0.25">
      <c r="A6701" s="1">
        <v>6.7000000000000002E-6</v>
      </c>
      <c r="B6701">
        <v>-2.7547799999999998</v>
      </c>
      <c r="C6701">
        <v>-6.4737330000000002</v>
      </c>
      <c r="D6701">
        <v>0</v>
      </c>
    </row>
    <row r="6702" spans="1:4" x14ac:dyDescent="0.25">
      <c r="A6702" s="1">
        <v>6.7000000000000002E-6</v>
      </c>
      <c r="B6702">
        <v>-2.7595399999999999</v>
      </c>
      <c r="C6702">
        <v>-6.4849189999999997</v>
      </c>
      <c r="D6702">
        <v>0</v>
      </c>
    </row>
    <row r="6703" spans="1:4" x14ac:dyDescent="0.25">
      <c r="A6703" s="1">
        <v>6.7000000000000002E-6</v>
      </c>
      <c r="B6703">
        <v>-2.7638699999999998</v>
      </c>
      <c r="C6703">
        <v>-6.4950945000000004</v>
      </c>
      <c r="D6703">
        <v>0</v>
      </c>
    </row>
    <row r="6704" spans="1:4" x14ac:dyDescent="0.25">
      <c r="A6704" s="1">
        <v>6.7000000000000002E-6</v>
      </c>
      <c r="B6704">
        <v>-2.7677399999999999</v>
      </c>
      <c r="C6704">
        <v>-6.5041890000000002</v>
      </c>
      <c r="D6704">
        <v>0</v>
      </c>
    </row>
    <row r="6705" spans="1:4" x14ac:dyDescent="0.25">
      <c r="A6705" s="1">
        <v>6.7000000000000002E-6</v>
      </c>
      <c r="B6705">
        <v>-2.77115</v>
      </c>
      <c r="C6705">
        <v>-6.5122024999999999</v>
      </c>
      <c r="D6705">
        <v>0</v>
      </c>
    </row>
    <row r="6706" spans="1:4" x14ac:dyDescent="0.25">
      <c r="A6706" s="1">
        <v>6.7000000000000002E-6</v>
      </c>
      <c r="B6706">
        <v>-2.7740999999999998</v>
      </c>
      <c r="C6706">
        <v>-6.5191350000000003</v>
      </c>
      <c r="D6706">
        <v>0</v>
      </c>
    </row>
    <row r="6707" spans="1:4" x14ac:dyDescent="0.25">
      <c r="A6707" s="1">
        <v>6.7000000000000002E-6</v>
      </c>
      <c r="B6707">
        <v>-2.77657</v>
      </c>
      <c r="C6707">
        <v>-6.5249395000000003</v>
      </c>
      <c r="D6707">
        <v>0</v>
      </c>
    </row>
    <row r="6708" spans="1:4" x14ac:dyDescent="0.25">
      <c r="A6708" s="1">
        <v>6.7100000000000001E-6</v>
      </c>
      <c r="B6708">
        <v>-2.7785799999999998</v>
      </c>
      <c r="C6708">
        <v>-6.5296630000000002</v>
      </c>
      <c r="D6708">
        <v>0</v>
      </c>
    </row>
    <row r="6709" spans="1:4" x14ac:dyDescent="0.25">
      <c r="A6709" s="1">
        <v>6.7100000000000001E-6</v>
      </c>
      <c r="B6709">
        <v>-2.7801</v>
      </c>
      <c r="C6709">
        <v>-6.5332350000000003</v>
      </c>
      <c r="D6709">
        <v>0</v>
      </c>
    </row>
    <row r="6710" spans="1:4" x14ac:dyDescent="0.25">
      <c r="A6710" s="1">
        <v>6.7100000000000001E-6</v>
      </c>
      <c r="B6710">
        <v>-2.7811499999999998</v>
      </c>
      <c r="C6710">
        <v>-6.5357025000000002</v>
      </c>
      <c r="D6710">
        <v>0</v>
      </c>
    </row>
    <row r="6711" spans="1:4" x14ac:dyDescent="0.25">
      <c r="A6711" s="1">
        <v>6.7100000000000001E-6</v>
      </c>
      <c r="B6711">
        <v>-2.7817099999999999</v>
      </c>
      <c r="C6711">
        <v>-6.5370185000000003</v>
      </c>
      <c r="D6711">
        <v>0</v>
      </c>
    </row>
    <row r="6712" spans="1:4" x14ac:dyDescent="0.25">
      <c r="A6712" s="1">
        <v>6.7100000000000001E-6</v>
      </c>
      <c r="B6712">
        <v>-2.7818000000000001</v>
      </c>
      <c r="C6712">
        <v>-6.5372300000000001</v>
      </c>
      <c r="D6712">
        <v>0</v>
      </c>
    </row>
    <row r="6713" spans="1:4" x14ac:dyDescent="0.25">
      <c r="A6713" s="1">
        <v>6.7100000000000001E-6</v>
      </c>
      <c r="B6713">
        <v>-2.7814000000000001</v>
      </c>
      <c r="C6713">
        <v>-6.5362900000000002</v>
      </c>
      <c r="D6713">
        <v>0</v>
      </c>
    </row>
    <row r="6714" spans="1:4" x14ac:dyDescent="0.25">
      <c r="A6714" s="1">
        <v>6.7100000000000001E-6</v>
      </c>
      <c r="B6714">
        <v>-2.7805300000000002</v>
      </c>
      <c r="C6714">
        <v>-6.5342454999999999</v>
      </c>
      <c r="D6714">
        <v>0</v>
      </c>
    </row>
    <row r="6715" spans="1:4" x14ac:dyDescent="0.25">
      <c r="A6715" s="1">
        <v>6.7100000000000001E-6</v>
      </c>
      <c r="B6715">
        <v>-2.7791899999999998</v>
      </c>
      <c r="C6715">
        <v>-6.5310965000000003</v>
      </c>
      <c r="D6715">
        <v>0</v>
      </c>
    </row>
    <row r="6716" spans="1:4" x14ac:dyDescent="0.25">
      <c r="A6716" s="1">
        <v>6.7100000000000001E-6</v>
      </c>
      <c r="B6716">
        <v>-2.77739</v>
      </c>
      <c r="C6716">
        <v>-6.5268664999999997</v>
      </c>
      <c r="D6716">
        <v>0</v>
      </c>
    </row>
    <row r="6717" spans="1:4" x14ac:dyDescent="0.25">
      <c r="A6717" s="1">
        <v>6.7100000000000001E-6</v>
      </c>
      <c r="B6717">
        <v>-2.7751199999999998</v>
      </c>
      <c r="C6717">
        <v>-6.5215319999999997</v>
      </c>
      <c r="D6717">
        <v>0</v>
      </c>
    </row>
    <row r="6718" spans="1:4" x14ac:dyDescent="0.25">
      <c r="A6718" s="1">
        <v>6.72E-6</v>
      </c>
      <c r="B6718">
        <v>-2.7724099999999998</v>
      </c>
      <c r="C6718">
        <v>-6.5151634999999999</v>
      </c>
      <c r="D6718">
        <v>0</v>
      </c>
    </row>
    <row r="6719" spans="1:4" x14ac:dyDescent="0.25">
      <c r="A6719" s="1">
        <v>6.72E-6</v>
      </c>
      <c r="B6719">
        <v>-2.76925</v>
      </c>
      <c r="C6719">
        <v>-6.5077375000000002</v>
      </c>
      <c r="D6719">
        <v>0</v>
      </c>
    </row>
    <row r="6720" spans="1:4" x14ac:dyDescent="0.25">
      <c r="A6720" s="1">
        <v>6.72E-6</v>
      </c>
      <c r="B6720">
        <v>-2.76566</v>
      </c>
      <c r="C6720">
        <v>-6.499301</v>
      </c>
      <c r="D6720">
        <v>0</v>
      </c>
    </row>
    <row r="6721" spans="1:4" x14ac:dyDescent="0.25">
      <c r="A6721" s="1">
        <v>6.72E-6</v>
      </c>
      <c r="B6721">
        <v>-2.7616299999999998</v>
      </c>
      <c r="C6721">
        <v>-6.4898305000000001</v>
      </c>
      <c r="D6721">
        <v>0</v>
      </c>
    </row>
    <row r="6722" spans="1:4" x14ac:dyDescent="0.25">
      <c r="A6722" s="1">
        <v>6.72E-6</v>
      </c>
      <c r="B6722">
        <v>-2.75719</v>
      </c>
      <c r="C6722">
        <v>-6.4793965</v>
      </c>
      <c r="D6722">
        <v>0</v>
      </c>
    </row>
    <row r="6723" spans="1:4" x14ac:dyDescent="0.25">
      <c r="A6723" s="1">
        <v>6.72E-6</v>
      </c>
      <c r="B6723">
        <v>-2.7523399999999998</v>
      </c>
      <c r="C6723">
        <v>-6.4679989999999998</v>
      </c>
      <c r="D6723">
        <v>0</v>
      </c>
    </row>
    <row r="6724" spans="1:4" x14ac:dyDescent="0.25">
      <c r="A6724" s="1">
        <v>6.72E-6</v>
      </c>
      <c r="B6724">
        <v>-2.7471000000000001</v>
      </c>
      <c r="C6724">
        <v>-6.4556849999999999</v>
      </c>
      <c r="D6724">
        <v>0</v>
      </c>
    </row>
    <row r="6725" spans="1:4" x14ac:dyDescent="0.25">
      <c r="A6725" s="1">
        <v>6.72E-6</v>
      </c>
      <c r="B6725">
        <v>-2.7414700000000001</v>
      </c>
      <c r="C6725">
        <v>-6.4424545000000002</v>
      </c>
      <c r="D6725">
        <v>0</v>
      </c>
    </row>
    <row r="6726" spans="1:4" x14ac:dyDescent="0.25">
      <c r="A6726" s="1">
        <v>6.72E-6</v>
      </c>
      <c r="B6726">
        <v>-2.7354699999999998</v>
      </c>
      <c r="C6726">
        <v>-6.4283545000000002</v>
      </c>
      <c r="D6726">
        <v>0</v>
      </c>
    </row>
    <row r="6727" spans="1:4" x14ac:dyDescent="0.25">
      <c r="A6727" s="1">
        <v>6.72E-6</v>
      </c>
      <c r="B6727">
        <v>-2.72912</v>
      </c>
      <c r="C6727">
        <v>-6.4134320000000002</v>
      </c>
      <c r="D6727">
        <v>0</v>
      </c>
    </row>
    <row r="6728" spans="1:4" x14ac:dyDescent="0.25">
      <c r="A6728" s="1">
        <v>6.7299999999999999E-6</v>
      </c>
      <c r="B6728">
        <v>-2.7224300000000001</v>
      </c>
      <c r="C6728">
        <v>-6.3977104999999996</v>
      </c>
      <c r="D6728">
        <v>0</v>
      </c>
    </row>
    <row r="6729" spans="1:4" x14ac:dyDescent="0.25">
      <c r="A6729" s="1">
        <v>6.7299999999999999E-6</v>
      </c>
      <c r="B6729">
        <v>-2.7154199999999999</v>
      </c>
      <c r="C6729">
        <v>-6.3812369999999996</v>
      </c>
      <c r="D6729">
        <v>0</v>
      </c>
    </row>
    <row r="6730" spans="1:4" x14ac:dyDescent="0.25">
      <c r="A6730" s="1">
        <v>6.7299999999999999E-6</v>
      </c>
      <c r="B6730">
        <v>-2.70811</v>
      </c>
      <c r="C6730">
        <v>-6.3640584999999996</v>
      </c>
      <c r="D6730">
        <v>0</v>
      </c>
    </row>
    <row r="6731" spans="1:4" x14ac:dyDescent="0.25">
      <c r="A6731" s="1">
        <v>6.7299999999999999E-6</v>
      </c>
      <c r="B6731">
        <v>-2.70052</v>
      </c>
      <c r="C6731">
        <v>-6.346222</v>
      </c>
      <c r="D6731">
        <v>0</v>
      </c>
    </row>
    <row r="6732" spans="1:4" x14ac:dyDescent="0.25">
      <c r="A6732" s="1">
        <v>6.7299999999999999E-6</v>
      </c>
      <c r="B6732">
        <v>-2.6926600000000001</v>
      </c>
      <c r="C6732">
        <v>-6.3277510000000001</v>
      </c>
      <c r="D6732">
        <v>0</v>
      </c>
    </row>
    <row r="6733" spans="1:4" x14ac:dyDescent="0.25">
      <c r="A6733" s="1">
        <v>6.7299999999999999E-6</v>
      </c>
      <c r="B6733">
        <v>-2.6845400000000001</v>
      </c>
      <c r="C6733">
        <v>-6.3086690000000001</v>
      </c>
      <c r="D6733">
        <v>0</v>
      </c>
    </row>
    <row r="6734" spans="1:4" x14ac:dyDescent="0.25">
      <c r="A6734" s="1">
        <v>6.7299999999999999E-6</v>
      </c>
      <c r="B6734">
        <v>-2.6762000000000001</v>
      </c>
      <c r="C6734">
        <v>-6.2890699999999997</v>
      </c>
      <c r="D6734">
        <v>0</v>
      </c>
    </row>
    <row r="6735" spans="1:4" x14ac:dyDescent="0.25">
      <c r="A6735" s="1">
        <v>6.7299999999999999E-6</v>
      </c>
      <c r="B6735">
        <v>-2.66764</v>
      </c>
      <c r="C6735">
        <v>-6.2689539999999999</v>
      </c>
      <c r="D6735">
        <v>0</v>
      </c>
    </row>
    <row r="6736" spans="1:4" x14ac:dyDescent="0.25">
      <c r="A6736" s="1">
        <v>6.7299999999999999E-6</v>
      </c>
      <c r="B6736">
        <v>-2.6588799999999999</v>
      </c>
      <c r="C6736">
        <v>-6.2483680000000001</v>
      </c>
      <c r="D6736">
        <v>0</v>
      </c>
    </row>
    <row r="6737" spans="1:4" x14ac:dyDescent="0.25">
      <c r="A6737" s="1">
        <v>6.7299999999999999E-6</v>
      </c>
      <c r="B6737">
        <v>-2.64995</v>
      </c>
      <c r="C6737">
        <v>-6.2273825</v>
      </c>
      <c r="D6737">
        <v>0</v>
      </c>
    </row>
    <row r="6738" spans="1:4" x14ac:dyDescent="0.25">
      <c r="A6738" s="1">
        <v>6.7399999999999998E-6</v>
      </c>
      <c r="B6738">
        <v>-2.64086</v>
      </c>
      <c r="C6738">
        <v>-6.2060209999999998</v>
      </c>
      <c r="D6738">
        <v>0</v>
      </c>
    </row>
    <row r="6739" spans="1:4" x14ac:dyDescent="0.25">
      <c r="A6739" s="1">
        <v>6.7399999999999998E-6</v>
      </c>
      <c r="B6739">
        <v>-2.63164</v>
      </c>
      <c r="C6739">
        <v>-6.1843539999999999</v>
      </c>
      <c r="D6739">
        <v>0</v>
      </c>
    </row>
    <row r="6740" spans="1:4" x14ac:dyDescent="0.25">
      <c r="A6740" s="1">
        <v>6.7399999999999998E-6</v>
      </c>
      <c r="B6740">
        <v>-2.6223100000000001</v>
      </c>
      <c r="C6740">
        <v>-6.1624284999999999</v>
      </c>
      <c r="D6740">
        <v>0</v>
      </c>
    </row>
    <row r="6741" spans="1:4" x14ac:dyDescent="0.25">
      <c r="A6741" s="1">
        <v>6.7399999999999998E-6</v>
      </c>
      <c r="B6741">
        <v>-2.6128900000000002</v>
      </c>
      <c r="C6741">
        <v>-6.1402915</v>
      </c>
      <c r="D6741">
        <v>0</v>
      </c>
    </row>
    <row r="6742" spans="1:4" x14ac:dyDescent="0.25">
      <c r="A6742" s="1">
        <v>6.7399999999999998E-6</v>
      </c>
      <c r="B6742">
        <v>-2.6034099999999998</v>
      </c>
      <c r="C6742">
        <v>-6.1180135</v>
      </c>
      <c r="D6742">
        <v>0</v>
      </c>
    </row>
    <row r="6743" spans="1:4" x14ac:dyDescent="0.25">
      <c r="A6743" s="1">
        <v>6.7399999999999998E-6</v>
      </c>
      <c r="B6743">
        <v>-2.59388</v>
      </c>
      <c r="C6743">
        <v>-6.095618</v>
      </c>
      <c r="D6743">
        <v>0</v>
      </c>
    </row>
    <row r="6744" spans="1:4" x14ac:dyDescent="0.25">
      <c r="A6744" s="1">
        <v>6.7399999999999998E-6</v>
      </c>
      <c r="B6744">
        <v>-2.58433</v>
      </c>
      <c r="C6744">
        <v>-6.0731754999999996</v>
      </c>
      <c r="D6744">
        <v>0</v>
      </c>
    </row>
    <row r="6745" spans="1:4" x14ac:dyDescent="0.25">
      <c r="A6745" s="1">
        <v>6.7399999999999998E-6</v>
      </c>
      <c r="B6745">
        <v>-2.5747800000000001</v>
      </c>
      <c r="C6745">
        <v>-6.0507330000000001</v>
      </c>
      <c r="D6745">
        <v>0</v>
      </c>
    </row>
    <row r="6746" spans="1:4" x14ac:dyDescent="0.25">
      <c r="A6746" s="1">
        <v>6.7399999999999998E-6</v>
      </c>
      <c r="B6746">
        <v>-2.5652400000000002</v>
      </c>
      <c r="C6746">
        <v>-6.028314</v>
      </c>
      <c r="D6746">
        <v>0</v>
      </c>
    </row>
    <row r="6747" spans="1:4" x14ac:dyDescent="0.25">
      <c r="A6747" s="1">
        <v>6.7399999999999998E-6</v>
      </c>
      <c r="B6747">
        <v>-2.5557400000000001</v>
      </c>
      <c r="C6747">
        <v>-6.0059889999999996</v>
      </c>
      <c r="D6747">
        <v>0</v>
      </c>
    </row>
    <row r="6748" spans="1:4" x14ac:dyDescent="0.25">
      <c r="A6748" s="1">
        <v>6.7499999999999997E-6</v>
      </c>
      <c r="B6748">
        <v>-2.5463</v>
      </c>
      <c r="C6748">
        <v>-5.9838050000000003</v>
      </c>
      <c r="D6748">
        <v>0</v>
      </c>
    </row>
    <row r="6749" spans="1:4" x14ac:dyDescent="0.25">
      <c r="A6749" s="1">
        <v>6.7499999999999997E-6</v>
      </c>
      <c r="B6749">
        <v>-2.53695</v>
      </c>
      <c r="C6749">
        <v>-5.9618324999999999</v>
      </c>
      <c r="D6749">
        <v>0</v>
      </c>
    </row>
    <row r="6750" spans="1:4" x14ac:dyDescent="0.25">
      <c r="A6750" s="1">
        <v>6.7499999999999997E-6</v>
      </c>
      <c r="B6750">
        <v>-2.5276900000000002</v>
      </c>
      <c r="C6750">
        <v>-5.9400715000000002</v>
      </c>
      <c r="D6750">
        <v>0</v>
      </c>
    </row>
    <row r="6751" spans="1:4" x14ac:dyDescent="0.25">
      <c r="A6751" s="1">
        <v>6.7499999999999997E-6</v>
      </c>
      <c r="B6751">
        <v>-2.5185499999999998</v>
      </c>
      <c r="C6751">
        <v>-5.9185924999999999</v>
      </c>
      <c r="D6751">
        <v>0</v>
      </c>
    </row>
    <row r="6752" spans="1:4" x14ac:dyDescent="0.25">
      <c r="A6752" s="1">
        <v>6.7499999999999997E-6</v>
      </c>
      <c r="B6752">
        <v>-2.50956</v>
      </c>
      <c r="C6752">
        <v>-5.8974659999999997</v>
      </c>
      <c r="D6752">
        <v>0</v>
      </c>
    </row>
    <row r="6753" spans="1:4" x14ac:dyDescent="0.25">
      <c r="A6753" s="1">
        <v>6.7499999999999997E-6</v>
      </c>
      <c r="B6753">
        <v>-2.5007299999999999</v>
      </c>
      <c r="C6753">
        <v>-5.8767155000000004</v>
      </c>
      <c r="D6753">
        <v>3800</v>
      </c>
    </row>
    <row r="6754" spans="1:4" x14ac:dyDescent="0.25">
      <c r="A6754" s="1">
        <v>6.7499999999999997E-6</v>
      </c>
      <c r="B6754">
        <v>-2.4920900000000001</v>
      </c>
      <c r="C6754">
        <v>-5.8564115000000001</v>
      </c>
      <c r="D6754">
        <v>3800</v>
      </c>
    </row>
    <row r="6755" spans="1:4" x14ac:dyDescent="0.25">
      <c r="A6755" s="1">
        <v>6.7499999999999997E-6</v>
      </c>
      <c r="B6755">
        <v>-2.48366</v>
      </c>
      <c r="C6755">
        <v>-5.8366009999999999</v>
      </c>
      <c r="D6755">
        <v>3800</v>
      </c>
    </row>
    <row r="6756" spans="1:4" x14ac:dyDescent="0.25">
      <c r="A6756" s="1">
        <v>6.7499999999999997E-6</v>
      </c>
      <c r="B6756">
        <v>-2.4754399999999999</v>
      </c>
      <c r="C6756">
        <v>-5.8172839999999999</v>
      </c>
      <c r="D6756">
        <v>3800</v>
      </c>
    </row>
    <row r="6757" spans="1:4" x14ac:dyDescent="0.25">
      <c r="A6757" s="1">
        <v>6.7499999999999997E-6</v>
      </c>
      <c r="B6757">
        <v>-2.4674700000000001</v>
      </c>
      <c r="C6757">
        <v>-5.7985544999999998</v>
      </c>
      <c r="D6757">
        <v>3800</v>
      </c>
    </row>
    <row r="6758" spans="1:4" x14ac:dyDescent="0.25">
      <c r="A6758" s="1">
        <v>6.7599999999999997E-6</v>
      </c>
      <c r="B6758">
        <v>-2.4597600000000002</v>
      </c>
      <c r="C6758">
        <v>-5.7804359999999999</v>
      </c>
      <c r="D6758">
        <v>3800</v>
      </c>
    </row>
    <row r="6759" spans="1:4" x14ac:dyDescent="0.25">
      <c r="A6759" s="1">
        <v>6.7599999999999997E-6</v>
      </c>
      <c r="B6759">
        <v>-2.4523199999999998</v>
      </c>
      <c r="C6759">
        <v>-5.7629520000000003</v>
      </c>
      <c r="D6759">
        <v>3800</v>
      </c>
    </row>
    <row r="6760" spans="1:4" x14ac:dyDescent="0.25">
      <c r="A6760" s="1">
        <v>6.7599999999999997E-6</v>
      </c>
      <c r="B6760">
        <v>-2.4451700000000001</v>
      </c>
      <c r="C6760">
        <v>-5.7461494999999996</v>
      </c>
      <c r="D6760">
        <v>3800</v>
      </c>
    </row>
    <row r="6761" spans="1:4" x14ac:dyDescent="0.25">
      <c r="A6761" s="1">
        <v>6.7599999999999997E-6</v>
      </c>
      <c r="B6761">
        <v>-2.4383300000000001</v>
      </c>
      <c r="C6761">
        <v>-5.7300754999999999</v>
      </c>
      <c r="D6761">
        <v>3800</v>
      </c>
    </row>
    <row r="6762" spans="1:4" x14ac:dyDescent="0.25">
      <c r="A6762" s="1">
        <v>6.7599999999999997E-6</v>
      </c>
      <c r="B6762">
        <v>-2.4318</v>
      </c>
      <c r="C6762">
        <v>-5.7147300000000003</v>
      </c>
      <c r="D6762">
        <v>3800</v>
      </c>
    </row>
    <row r="6763" spans="1:4" x14ac:dyDescent="0.25">
      <c r="A6763" s="1">
        <v>6.7599999999999997E-6</v>
      </c>
      <c r="B6763">
        <v>-2.4256099999999998</v>
      </c>
      <c r="C6763">
        <v>-5.7001834999999996</v>
      </c>
      <c r="D6763">
        <v>3800</v>
      </c>
    </row>
    <row r="6764" spans="1:4" x14ac:dyDescent="0.25">
      <c r="A6764" s="1">
        <v>6.7599999999999997E-6</v>
      </c>
      <c r="B6764">
        <v>-2.4197700000000002</v>
      </c>
      <c r="C6764">
        <v>-5.6864594999999998</v>
      </c>
      <c r="D6764">
        <v>3800</v>
      </c>
    </row>
    <row r="6765" spans="1:4" x14ac:dyDescent="0.25">
      <c r="A6765" s="1">
        <v>6.7599999999999997E-6</v>
      </c>
      <c r="B6765">
        <v>-2.4142999999999999</v>
      </c>
      <c r="C6765">
        <v>-5.6736050000000002</v>
      </c>
      <c r="D6765">
        <v>3800</v>
      </c>
    </row>
    <row r="6766" spans="1:4" x14ac:dyDescent="0.25">
      <c r="A6766" s="1">
        <v>6.7599999999999997E-6</v>
      </c>
      <c r="B6766">
        <v>-2.4091900000000002</v>
      </c>
      <c r="C6766">
        <v>-5.6615964999999999</v>
      </c>
      <c r="D6766">
        <v>3800</v>
      </c>
    </row>
    <row r="6767" spans="1:4" x14ac:dyDescent="0.25">
      <c r="A6767" s="1">
        <v>6.7599999999999997E-6</v>
      </c>
      <c r="B6767">
        <v>-2.40448</v>
      </c>
      <c r="C6767">
        <v>-5.6505280000000004</v>
      </c>
      <c r="D6767">
        <v>0</v>
      </c>
    </row>
    <row r="6768" spans="1:4" x14ac:dyDescent="0.25">
      <c r="A6768" s="1">
        <v>6.7700000000000004E-6</v>
      </c>
      <c r="B6768">
        <v>-2.4001700000000001</v>
      </c>
      <c r="C6768">
        <v>-5.6403995</v>
      </c>
      <c r="D6768">
        <v>0</v>
      </c>
    </row>
    <row r="6769" spans="1:4" x14ac:dyDescent="0.25">
      <c r="A6769" s="1">
        <v>6.7700000000000004E-6</v>
      </c>
      <c r="B6769">
        <v>-2.3962599999999998</v>
      </c>
      <c r="C6769">
        <v>-5.6312110000000004</v>
      </c>
      <c r="D6769">
        <v>0</v>
      </c>
    </row>
    <row r="6770" spans="1:4" x14ac:dyDescent="0.25">
      <c r="A6770" s="1">
        <v>6.7700000000000004E-6</v>
      </c>
      <c r="B6770">
        <v>-2.3927700000000001</v>
      </c>
      <c r="C6770">
        <v>-5.6230095000000002</v>
      </c>
      <c r="D6770">
        <v>0</v>
      </c>
    </row>
    <row r="6771" spans="1:4" x14ac:dyDescent="0.25">
      <c r="A6771" s="1">
        <v>6.7700000000000004E-6</v>
      </c>
      <c r="B6771">
        <v>-2.3896899999999999</v>
      </c>
      <c r="C6771">
        <v>-5.6157715000000001</v>
      </c>
      <c r="D6771">
        <v>0</v>
      </c>
    </row>
    <row r="6772" spans="1:4" x14ac:dyDescent="0.25">
      <c r="A6772" s="1">
        <v>6.7700000000000004E-6</v>
      </c>
      <c r="B6772">
        <v>-2.3870499999999999</v>
      </c>
      <c r="C6772">
        <v>-5.6095674999999998</v>
      </c>
      <c r="D6772">
        <v>0</v>
      </c>
    </row>
    <row r="6773" spans="1:4" x14ac:dyDescent="0.25">
      <c r="A6773" s="1">
        <v>6.7700000000000004E-6</v>
      </c>
      <c r="B6773">
        <v>-2.3848400000000001</v>
      </c>
      <c r="C6773">
        <v>-5.604374</v>
      </c>
      <c r="D6773">
        <v>0</v>
      </c>
    </row>
    <row r="6774" spans="1:4" x14ac:dyDescent="0.25">
      <c r="A6774" s="1">
        <v>6.7700000000000004E-6</v>
      </c>
      <c r="B6774">
        <v>-2.38306</v>
      </c>
      <c r="C6774">
        <v>-5.6001909999999997</v>
      </c>
      <c r="D6774">
        <v>0</v>
      </c>
    </row>
    <row r="6775" spans="1:4" x14ac:dyDescent="0.25">
      <c r="A6775" s="1">
        <v>6.7700000000000004E-6</v>
      </c>
      <c r="B6775">
        <v>-2.3817300000000001</v>
      </c>
      <c r="C6775">
        <v>-5.5970655000000002</v>
      </c>
      <c r="D6775">
        <v>0</v>
      </c>
    </row>
    <row r="6776" spans="1:4" x14ac:dyDescent="0.25">
      <c r="A6776" s="1">
        <v>6.7700000000000004E-6</v>
      </c>
      <c r="B6776">
        <v>-2.38083</v>
      </c>
      <c r="C6776">
        <v>-5.5949505000000004</v>
      </c>
      <c r="D6776">
        <v>0</v>
      </c>
    </row>
    <row r="6777" spans="1:4" x14ac:dyDescent="0.25">
      <c r="A6777" s="1">
        <v>6.7700000000000004E-6</v>
      </c>
      <c r="B6777">
        <v>-2.3803899999999998</v>
      </c>
      <c r="C6777">
        <v>-5.5939164999999997</v>
      </c>
      <c r="D6777">
        <v>0</v>
      </c>
    </row>
    <row r="6778" spans="1:4" x14ac:dyDescent="0.25">
      <c r="A6778" s="1">
        <v>6.7800000000000003E-6</v>
      </c>
      <c r="B6778">
        <v>-2.3803899999999998</v>
      </c>
      <c r="C6778">
        <v>-5.5939164999999997</v>
      </c>
      <c r="D6778">
        <v>0</v>
      </c>
    </row>
    <row r="6779" spans="1:4" x14ac:dyDescent="0.25">
      <c r="A6779" s="1">
        <v>6.7800000000000003E-6</v>
      </c>
      <c r="B6779">
        <v>-2.38083</v>
      </c>
      <c r="C6779">
        <v>-5.5949505000000004</v>
      </c>
      <c r="D6779">
        <v>0</v>
      </c>
    </row>
    <row r="6780" spans="1:4" x14ac:dyDescent="0.25">
      <c r="A6780" s="1">
        <v>6.7800000000000003E-6</v>
      </c>
      <c r="B6780">
        <v>-2.3817300000000001</v>
      </c>
      <c r="C6780">
        <v>-5.5970655000000002</v>
      </c>
      <c r="D6780">
        <v>0</v>
      </c>
    </row>
    <row r="6781" spans="1:4" x14ac:dyDescent="0.25">
      <c r="A6781" s="1">
        <v>6.7800000000000003E-6</v>
      </c>
      <c r="B6781">
        <v>-2.38307</v>
      </c>
      <c r="C6781">
        <v>-5.6002144999999999</v>
      </c>
      <c r="D6781">
        <v>0</v>
      </c>
    </row>
    <row r="6782" spans="1:4" x14ac:dyDescent="0.25">
      <c r="A6782" s="1">
        <v>6.7800000000000003E-6</v>
      </c>
      <c r="B6782">
        <v>-2.3848600000000002</v>
      </c>
      <c r="C6782">
        <v>-5.6044210000000003</v>
      </c>
      <c r="D6782">
        <v>0</v>
      </c>
    </row>
    <row r="6783" spans="1:4" x14ac:dyDescent="0.25">
      <c r="A6783" s="1">
        <v>6.7800000000000003E-6</v>
      </c>
      <c r="B6783">
        <v>-2.38707</v>
      </c>
      <c r="C6783">
        <v>-5.6096145000000002</v>
      </c>
      <c r="D6783">
        <v>0</v>
      </c>
    </row>
    <row r="6784" spans="1:4" x14ac:dyDescent="0.25">
      <c r="A6784" s="1">
        <v>6.7800000000000003E-6</v>
      </c>
      <c r="B6784">
        <v>-2.3897200000000001</v>
      </c>
      <c r="C6784">
        <v>-5.6158419999999998</v>
      </c>
      <c r="D6784">
        <v>0</v>
      </c>
    </row>
    <row r="6785" spans="1:4" x14ac:dyDescent="0.25">
      <c r="A6785" s="1">
        <v>6.7800000000000003E-6</v>
      </c>
      <c r="B6785">
        <v>-2.3927900000000002</v>
      </c>
      <c r="C6785">
        <v>-5.6230564999999997</v>
      </c>
      <c r="D6785">
        <v>0</v>
      </c>
    </row>
    <row r="6786" spans="1:4" x14ac:dyDescent="0.25">
      <c r="A6786" s="1">
        <v>6.7800000000000003E-6</v>
      </c>
      <c r="B6786">
        <v>-2.39628</v>
      </c>
      <c r="C6786">
        <v>-5.6312579999999999</v>
      </c>
      <c r="D6786">
        <v>0</v>
      </c>
    </row>
    <row r="6787" spans="1:4" x14ac:dyDescent="0.25">
      <c r="A6787" s="1">
        <v>6.7800000000000003E-6</v>
      </c>
      <c r="B6787">
        <v>-2.4001700000000001</v>
      </c>
      <c r="C6787">
        <v>-5.6403995</v>
      </c>
      <c r="D6787">
        <v>0</v>
      </c>
    </row>
    <row r="6788" spans="1:4" x14ac:dyDescent="0.25">
      <c r="A6788" s="1">
        <v>6.7900000000000002E-6</v>
      </c>
      <c r="B6788">
        <v>-2.4044599999999998</v>
      </c>
      <c r="C6788">
        <v>-5.6504810000000001</v>
      </c>
      <c r="D6788">
        <v>0</v>
      </c>
    </row>
    <row r="6789" spans="1:4" x14ac:dyDescent="0.25">
      <c r="A6789" s="1">
        <v>6.7900000000000002E-6</v>
      </c>
      <c r="B6789">
        <v>-2.4091499999999999</v>
      </c>
      <c r="C6789">
        <v>-5.6615025000000001</v>
      </c>
      <c r="D6789">
        <v>0</v>
      </c>
    </row>
    <row r="6790" spans="1:4" x14ac:dyDescent="0.25">
      <c r="A6790" s="1">
        <v>6.7900000000000002E-6</v>
      </c>
      <c r="B6790">
        <v>-2.4142100000000002</v>
      </c>
      <c r="C6790">
        <v>-5.6733935000000004</v>
      </c>
      <c r="D6790">
        <v>0</v>
      </c>
    </row>
    <row r="6791" spans="1:4" x14ac:dyDescent="0.25">
      <c r="A6791" s="1">
        <v>6.7900000000000002E-6</v>
      </c>
      <c r="B6791">
        <v>-2.4196399999999998</v>
      </c>
      <c r="C6791">
        <v>-5.6861540000000002</v>
      </c>
      <c r="D6791">
        <v>0</v>
      </c>
    </row>
    <row r="6792" spans="1:4" x14ac:dyDescent="0.25">
      <c r="A6792" s="1">
        <v>6.7900000000000002E-6</v>
      </c>
      <c r="B6792">
        <v>-2.42543</v>
      </c>
      <c r="C6792">
        <v>-5.6997605</v>
      </c>
      <c r="D6792">
        <v>0</v>
      </c>
    </row>
    <row r="6793" spans="1:4" x14ac:dyDescent="0.25">
      <c r="A6793" s="1">
        <v>6.7900000000000002E-6</v>
      </c>
      <c r="B6793">
        <v>-2.4315600000000002</v>
      </c>
      <c r="C6793">
        <v>-5.7141659999999996</v>
      </c>
      <c r="D6793">
        <v>0</v>
      </c>
    </row>
    <row r="6794" spans="1:4" x14ac:dyDescent="0.25">
      <c r="A6794" s="1">
        <v>6.7900000000000002E-6</v>
      </c>
      <c r="B6794">
        <v>-2.4380199999999999</v>
      </c>
      <c r="C6794">
        <v>-5.7293469999999997</v>
      </c>
      <c r="D6794">
        <v>0</v>
      </c>
    </row>
    <row r="6795" spans="1:4" x14ac:dyDescent="0.25">
      <c r="A6795" s="1">
        <v>6.7900000000000002E-6</v>
      </c>
      <c r="B6795">
        <v>-2.4448099999999999</v>
      </c>
      <c r="C6795">
        <v>-5.7453035000000003</v>
      </c>
      <c r="D6795">
        <v>0</v>
      </c>
    </row>
    <row r="6796" spans="1:4" x14ac:dyDescent="0.25">
      <c r="A6796" s="1">
        <v>6.7900000000000002E-6</v>
      </c>
      <c r="B6796">
        <v>-2.4518900000000001</v>
      </c>
      <c r="C6796">
        <v>-5.7619414999999998</v>
      </c>
      <c r="D6796">
        <v>0</v>
      </c>
    </row>
    <row r="6797" spans="1:4" x14ac:dyDescent="0.25">
      <c r="A6797" s="1">
        <v>6.7900000000000002E-6</v>
      </c>
      <c r="B6797">
        <v>-2.4592499999999999</v>
      </c>
      <c r="C6797">
        <v>-5.7792374999999998</v>
      </c>
      <c r="D6797">
        <v>0</v>
      </c>
    </row>
    <row r="6798" spans="1:4" x14ac:dyDescent="0.25">
      <c r="A6798" s="1">
        <v>6.8000000000000001E-6</v>
      </c>
      <c r="B6798">
        <v>-2.4668800000000002</v>
      </c>
      <c r="C6798">
        <v>-5.7971680000000001</v>
      </c>
      <c r="D6798">
        <v>0</v>
      </c>
    </row>
    <row r="6799" spans="1:4" x14ac:dyDescent="0.25">
      <c r="A6799" s="1">
        <v>6.8000000000000001E-6</v>
      </c>
      <c r="B6799">
        <v>-2.4747599999999998</v>
      </c>
      <c r="C6799">
        <v>-5.8156860000000004</v>
      </c>
      <c r="D6799">
        <v>0</v>
      </c>
    </row>
    <row r="6800" spans="1:4" x14ac:dyDescent="0.25">
      <c r="A6800" s="1">
        <v>6.8000000000000001E-6</v>
      </c>
      <c r="B6800">
        <v>-2.4828700000000001</v>
      </c>
      <c r="C6800">
        <v>-5.8347445000000002</v>
      </c>
      <c r="D6800">
        <v>0</v>
      </c>
    </row>
    <row r="6801" spans="1:4" x14ac:dyDescent="0.25">
      <c r="A6801" s="1">
        <v>6.8000000000000001E-6</v>
      </c>
      <c r="B6801">
        <v>-2.4912000000000001</v>
      </c>
      <c r="C6801">
        <v>-5.8543200000000004</v>
      </c>
      <c r="D6801">
        <v>0</v>
      </c>
    </row>
    <row r="6802" spans="1:4" x14ac:dyDescent="0.25">
      <c r="A6802" s="1">
        <v>6.8000000000000001E-6</v>
      </c>
      <c r="B6802">
        <v>-2.4997199999999999</v>
      </c>
      <c r="C6802">
        <v>-5.8743420000000004</v>
      </c>
      <c r="D6802">
        <v>0</v>
      </c>
    </row>
    <row r="6803" spans="1:4" x14ac:dyDescent="0.25">
      <c r="A6803" s="1">
        <v>6.8000000000000001E-6</v>
      </c>
      <c r="B6803">
        <v>-2.5084200000000001</v>
      </c>
      <c r="C6803">
        <v>-5.894787</v>
      </c>
      <c r="D6803">
        <v>0</v>
      </c>
    </row>
    <row r="6804" spans="1:4" x14ac:dyDescent="0.25">
      <c r="A6804" s="1">
        <v>6.8000000000000001E-6</v>
      </c>
      <c r="B6804">
        <v>-2.51729</v>
      </c>
      <c r="C6804">
        <v>-5.9156314999999999</v>
      </c>
      <c r="D6804">
        <v>0</v>
      </c>
    </row>
    <row r="6805" spans="1:4" x14ac:dyDescent="0.25">
      <c r="A6805" s="1">
        <v>6.8000000000000001E-6</v>
      </c>
      <c r="B6805">
        <v>-2.5262899999999999</v>
      </c>
      <c r="C6805">
        <v>-5.9367815000000004</v>
      </c>
      <c r="D6805">
        <v>0</v>
      </c>
    </row>
    <row r="6806" spans="1:4" x14ac:dyDescent="0.25">
      <c r="A6806" s="1">
        <v>6.8000000000000001E-6</v>
      </c>
      <c r="B6806">
        <v>-2.5354199999999998</v>
      </c>
      <c r="C6806">
        <v>-5.9582369999999996</v>
      </c>
      <c r="D6806">
        <v>0</v>
      </c>
    </row>
    <row r="6807" spans="1:4" x14ac:dyDescent="0.25">
      <c r="A6807" s="1">
        <v>6.8000000000000001E-6</v>
      </c>
      <c r="B6807">
        <v>-2.5446599999999999</v>
      </c>
      <c r="C6807">
        <v>-5.9799509999999998</v>
      </c>
      <c r="D6807">
        <v>0</v>
      </c>
    </row>
    <row r="6808" spans="1:4" x14ac:dyDescent="0.25">
      <c r="A6808" s="1">
        <v>6.81E-6</v>
      </c>
      <c r="B6808">
        <v>-2.5539700000000001</v>
      </c>
      <c r="C6808">
        <v>-6.0018295000000004</v>
      </c>
      <c r="D6808">
        <v>0</v>
      </c>
    </row>
    <row r="6809" spans="1:4" x14ac:dyDescent="0.25">
      <c r="A6809" s="1">
        <v>6.81E-6</v>
      </c>
      <c r="B6809">
        <v>-2.5633499999999998</v>
      </c>
      <c r="C6809">
        <v>-6.0238725000000004</v>
      </c>
      <c r="D6809">
        <v>0</v>
      </c>
    </row>
    <row r="6810" spans="1:4" x14ac:dyDescent="0.25">
      <c r="A6810" s="1">
        <v>6.81E-6</v>
      </c>
      <c r="B6810">
        <v>-2.5727600000000002</v>
      </c>
      <c r="C6810">
        <v>-6.0459860000000001</v>
      </c>
      <c r="D6810">
        <v>0</v>
      </c>
    </row>
    <row r="6811" spans="1:4" x14ac:dyDescent="0.25">
      <c r="A6811" s="1">
        <v>6.81E-6</v>
      </c>
      <c r="B6811">
        <v>-2.5821999999999998</v>
      </c>
      <c r="C6811">
        <v>-6.0681700000000003</v>
      </c>
      <c r="D6811">
        <v>0</v>
      </c>
    </row>
    <row r="6812" spans="1:4" x14ac:dyDescent="0.25">
      <c r="A6812" s="1">
        <v>6.81E-6</v>
      </c>
      <c r="B6812">
        <v>-2.5916299999999999</v>
      </c>
      <c r="C6812">
        <v>-6.0903305000000003</v>
      </c>
      <c r="D6812">
        <v>0</v>
      </c>
    </row>
    <row r="6813" spans="1:4" x14ac:dyDescent="0.25">
      <c r="A6813" s="1">
        <v>6.81E-6</v>
      </c>
      <c r="B6813">
        <v>-2.6010399999999998</v>
      </c>
      <c r="C6813">
        <v>-6.112444</v>
      </c>
      <c r="D6813">
        <v>0</v>
      </c>
    </row>
    <row r="6814" spans="1:4" x14ac:dyDescent="0.25">
      <c r="A6814" s="1">
        <v>6.81E-6</v>
      </c>
      <c r="B6814">
        <v>-2.6104099999999999</v>
      </c>
      <c r="C6814">
        <v>-6.1344634999999998</v>
      </c>
      <c r="D6814">
        <v>0</v>
      </c>
    </row>
    <row r="6815" spans="1:4" x14ac:dyDescent="0.25">
      <c r="A6815" s="1">
        <v>6.81E-6</v>
      </c>
      <c r="B6815">
        <v>-2.61972</v>
      </c>
      <c r="C6815">
        <v>-6.1563420000000004</v>
      </c>
      <c r="D6815">
        <v>0</v>
      </c>
    </row>
    <row r="6816" spans="1:4" x14ac:dyDescent="0.25">
      <c r="A6816" s="1">
        <v>6.81E-6</v>
      </c>
      <c r="B6816">
        <v>-2.6289500000000001</v>
      </c>
      <c r="C6816">
        <v>-6.1780324999999996</v>
      </c>
      <c r="D6816">
        <v>0</v>
      </c>
    </row>
    <row r="6817" spans="1:4" x14ac:dyDescent="0.25">
      <c r="A6817" s="1">
        <v>6.81E-6</v>
      </c>
      <c r="B6817">
        <v>-2.63809</v>
      </c>
      <c r="C6817">
        <v>-6.1995114999999998</v>
      </c>
      <c r="D6817">
        <v>0</v>
      </c>
    </row>
    <row r="6818" spans="1:4" x14ac:dyDescent="0.25">
      <c r="A6818" s="1">
        <v>6.8199999999999999E-6</v>
      </c>
      <c r="B6818">
        <v>-2.6471100000000001</v>
      </c>
      <c r="C6818">
        <v>-6.2207084999999998</v>
      </c>
      <c r="D6818">
        <v>0</v>
      </c>
    </row>
    <row r="6819" spans="1:4" x14ac:dyDescent="0.25">
      <c r="A6819" s="1">
        <v>6.8199999999999999E-6</v>
      </c>
      <c r="B6819">
        <v>-2.6559900000000001</v>
      </c>
      <c r="C6819">
        <v>-6.2415764999999999</v>
      </c>
      <c r="D6819">
        <v>0</v>
      </c>
    </row>
    <row r="6820" spans="1:4" x14ac:dyDescent="0.25">
      <c r="A6820" s="1">
        <v>6.8199999999999999E-6</v>
      </c>
      <c r="B6820">
        <v>-2.66472</v>
      </c>
      <c r="C6820">
        <v>-6.262092</v>
      </c>
      <c r="D6820">
        <v>0</v>
      </c>
    </row>
    <row r="6821" spans="1:4" x14ac:dyDescent="0.25">
      <c r="A6821" s="1">
        <v>6.8199999999999999E-6</v>
      </c>
      <c r="B6821">
        <v>-2.6732800000000001</v>
      </c>
      <c r="C6821">
        <v>-6.2822079999999998</v>
      </c>
      <c r="D6821">
        <v>0</v>
      </c>
    </row>
    <row r="6822" spans="1:4" x14ac:dyDescent="0.25">
      <c r="A6822" s="1">
        <v>6.8199999999999999E-6</v>
      </c>
      <c r="B6822">
        <v>-2.6816399999999998</v>
      </c>
      <c r="C6822">
        <v>-6.3018539999999996</v>
      </c>
      <c r="D6822">
        <v>0</v>
      </c>
    </row>
    <row r="6823" spans="1:4" x14ac:dyDescent="0.25">
      <c r="A6823" s="1">
        <v>6.8199999999999999E-6</v>
      </c>
      <c r="B6823">
        <v>-2.6897899999999999</v>
      </c>
      <c r="C6823">
        <v>-6.3210065000000002</v>
      </c>
      <c r="D6823">
        <v>0</v>
      </c>
    </row>
    <row r="6824" spans="1:4" x14ac:dyDescent="0.25">
      <c r="A6824" s="1">
        <v>6.8199999999999999E-6</v>
      </c>
      <c r="B6824">
        <v>-2.6977099999999998</v>
      </c>
      <c r="C6824">
        <v>-6.3396185000000003</v>
      </c>
      <c r="D6824">
        <v>0</v>
      </c>
    </row>
    <row r="6825" spans="1:4" x14ac:dyDescent="0.25">
      <c r="A6825" s="1">
        <v>6.8199999999999999E-6</v>
      </c>
      <c r="B6825">
        <v>-2.70539</v>
      </c>
      <c r="C6825">
        <v>-6.3576664999999997</v>
      </c>
      <c r="D6825">
        <v>0</v>
      </c>
    </row>
    <row r="6826" spans="1:4" x14ac:dyDescent="0.25">
      <c r="A6826" s="1">
        <v>6.8199999999999999E-6</v>
      </c>
      <c r="B6826">
        <v>-2.7128000000000001</v>
      </c>
      <c r="C6826">
        <v>-6.3750799999999996</v>
      </c>
      <c r="D6826">
        <v>0</v>
      </c>
    </row>
    <row r="6827" spans="1:4" x14ac:dyDescent="0.25">
      <c r="A6827" s="1">
        <v>6.8199999999999999E-6</v>
      </c>
      <c r="B6827">
        <v>-2.7199499999999999</v>
      </c>
      <c r="C6827">
        <v>-6.3918825000000004</v>
      </c>
      <c r="D6827">
        <v>0</v>
      </c>
    </row>
    <row r="6828" spans="1:4" x14ac:dyDescent="0.25">
      <c r="A6828" s="1">
        <v>6.8299999999999998E-6</v>
      </c>
      <c r="B6828">
        <v>-2.7267999999999999</v>
      </c>
      <c r="C6828">
        <v>-6.4079800000000002</v>
      </c>
      <c r="D6828">
        <v>0</v>
      </c>
    </row>
    <row r="6829" spans="1:4" x14ac:dyDescent="0.25">
      <c r="A6829" s="1">
        <v>6.8299999999999998E-6</v>
      </c>
      <c r="B6829">
        <v>-2.7333599999999998</v>
      </c>
      <c r="C6829">
        <v>-6.4233960000000003</v>
      </c>
      <c r="D6829">
        <v>0</v>
      </c>
    </row>
    <row r="6830" spans="1:4" x14ac:dyDescent="0.25">
      <c r="A6830" s="1">
        <v>6.8299999999999998E-6</v>
      </c>
      <c r="B6830">
        <v>-2.7395999999999998</v>
      </c>
      <c r="C6830">
        <v>-6.4380600000000001</v>
      </c>
      <c r="D6830">
        <v>0</v>
      </c>
    </row>
    <row r="6831" spans="1:4" x14ac:dyDescent="0.25">
      <c r="A6831" s="1">
        <v>6.8299999999999998E-6</v>
      </c>
      <c r="B6831">
        <v>-2.7455099999999999</v>
      </c>
      <c r="C6831">
        <v>-6.4519485000000003</v>
      </c>
      <c r="D6831">
        <v>0</v>
      </c>
    </row>
    <row r="6832" spans="1:4" x14ac:dyDescent="0.25">
      <c r="A6832" s="1">
        <v>6.8299999999999998E-6</v>
      </c>
      <c r="B6832">
        <v>-2.75109</v>
      </c>
      <c r="C6832">
        <v>-6.4650615</v>
      </c>
      <c r="D6832">
        <v>0</v>
      </c>
    </row>
    <row r="6833" spans="1:4" x14ac:dyDescent="0.25">
      <c r="A6833" s="1">
        <v>6.8299999999999998E-6</v>
      </c>
      <c r="B6833">
        <v>-2.75631</v>
      </c>
      <c r="C6833">
        <v>-6.4773284999999996</v>
      </c>
      <c r="D6833">
        <v>0</v>
      </c>
    </row>
    <row r="6834" spans="1:4" x14ac:dyDescent="0.25">
      <c r="A6834" s="1">
        <v>6.8299999999999998E-6</v>
      </c>
      <c r="B6834">
        <v>-2.76118</v>
      </c>
      <c r="C6834">
        <v>-6.4887730000000001</v>
      </c>
      <c r="D6834">
        <v>0</v>
      </c>
    </row>
    <row r="6835" spans="1:4" x14ac:dyDescent="0.25">
      <c r="A6835" s="1">
        <v>6.8299999999999998E-6</v>
      </c>
      <c r="B6835">
        <v>-2.7656700000000001</v>
      </c>
      <c r="C6835">
        <v>-6.4993245000000002</v>
      </c>
      <c r="D6835">
        <v>0</v>
      </c>
    </row>
    <row r="6836" spans="1:4" x14ac:dyDescent="0.25">
      <c r="A6836" s="1">
        <v>6.8299999999999998E-6</v>
      </c>
      <c r="B6836">
        <v>-2.76979</v>
      </c>
      <c r="C6836">
        <v>-6.5090064999999999</v>
      </c>
      <c r="D6836">
        <v>0</v>
      </c>
    </row>
    <row r="6837" spans="1:4" x14ac:dyDescent="0.25">
      <c r="A6837" s="1">
        <v>6.8299999999999998E-6</v>
      </c>
      <c r="B6837">
        <v>-2.7735099999999999</v>
      </c>
      <c r="C6837">
        <v>-6.5177484999999997</v>
      </c>
      <c r="D6837">
        <v>0</v>
      </c>
    </row>
    <row r="6838" spans="1:4" x14ac:dyDescent="0.25">
      <c r="A6838" s="1">
        <v>6.8399999999999997E-6</v>
      </c>
      <c r="B6838">
        <v>-2.77684</v>
      </c>
      <c r="C6838">
        <v>-6.5255739999999998</v>
      </c>
      <c r="D6838">
        <v>0</v>
      </c>
    </row>
    <row r="6839" spans="1:4" x14ac:dyDescent="0.25">
      <c r="A6839" s="1">
        <v>6.8399999999999997E-6</v>
      </c>
      <c r="B6839">
        <v>-2.7797700000000001</v>
      </c>
      <c r="C6839">
        <v>-6.5324594999999999</v>
      </c>
      <c r="D6839">
        <v>0</v>
      </c>
    </row>
    <row r="6840" spans="1:4" x14ac:dyDescent="0.25">
      <c r="A6840" s="1">
        <v>6.8399999999999997E-6</v>
      </c>
      <c r="B6840">
        <v>-2.7822900000000002</v>
      </c>
      <c r="C6840">
        <v>-6.5383814999999998</v>
      </c>
      <c r="D6840">
        <v>0</v>
      </c>
    </row>
    <row r="6841" spans="1:4" x14ac:dyDescent="0.25">
      <c r="A6841" s="1">
        <v>6.8399999999999997E-6</v>
      </c>
      <c r="B6841">
        <v>-2.7844099999999998</v>
      </c>
      <c r="C6841">
        <v>-6.5433634999999999</v>
      </c>
      <c r="D6841">
        <v>0</v>
      </c>
    </row>
    <row r="6842" spans="1:4" x14ac:dyDescent="0.25">
      <c r="A6842" s="1">
        <v>6.8399999999999997E-6</v>
      </c>
      <c r="B6842">
        <v>-2.7861099999999999</v>
      </c>
      <c r="C6842">
        <v>-6.5473584999999996</v>
      </c>
      <c r="D6842">
        <v>0</v>
      </c>
    </row>
    <row r="6843" spans="1:4" x14ac:dyDescent="0.25">
      <c r="A6843" s="1">
        <v>6.8399999999999997E-6</v>
      </c>
      <c r="B6843">
        <v>-2.7874099999999999</v>
      </c>
      <c r="C6843">
        <v>-6.5504135000000003</v>
      </c>
      <c r="D6843">
        <v>0</v>
      </c>
    </row>
    <row r="6844" spans="1:4" x14ac:dyDescent="0.25">
      <c r="A6844" s="1">
        <v>6.8399999999999997E-6</v>
      </c>
      <c r="B6844">
        <v>-2.7882899999999999</v>
      </c>
      <c r="C6844">
        <v>-6.5524814999999998</v>
      </c>
      <c r="D6844">
        <v>0</v>
      </c>
    </row>
    <row r="6845" spans="1:4" x14ac:dyDescent="0.25">
      <c r="A6845" s="1">
        <v>6.8399999999999997E-6</v>
      </c>
      <c r="B6845">
        <v>-2.7887499999999998</v>
      </c>
      <c r="C6845">
        <v>-6.5535625</v>
      </c>
      <c r="D6845">
        <v>0</v>
      </c>
    </row>
    <row r="6846" spans="1:4" x14ac:dyDescent="0.25">
      <c r="A6846" s="1">
        <v>6.8399999999999997E-6</v>
      </c>
      <c r="B6846">
        <v>-2.7888000000000002</v>
      </c>
      <c r="C6846">
        <v>-6.5536799999999999</v>
      </c>
      <c r="D6846">
        <v>0</v>
      </c>
    </row>
    <row r="6847" spans="1:4" x14ac:dyDescent="0.25">
      <c r="A6847" s="1">
        <v>6.8399999999999997E-6</v>
      </c>
      <c r="B6847">
        <v>-2.78843</v>
      </c>
      <c r="C6847">
        <v>-6.5528104999999996</v>
      </c>
      <c r="D6847">
        <v>0</v>
      </c>
    </row>
    <row r="6848" spans="1:4" x14ac:dyDescent="0.25">
      <c r="A6848" s="1">
        <v>6.8499999999999996E-6</v>
      </c>
      <c r="B6848">
        <v>-2.7876500000000002</v>
      </c>
      <c r="C6848">
        <v>-6.5509775000000001</v>
      </c>
      <c r="D6848">
        <v>0</v>
      </c>
    </row>
    <row r="6849" spans="1:4" x14ac:dyDescent="0.25">
      <c r="A6849" s="1">
        <v>6.8499999999999996E-6</v>
      </c>
      <c r="B6849">
        <v>-2.7864599999999999</v>
      </c>
      <c r="C6849">
        <v>-6.5481809999999996</v>
      </c>
      <c r="D6849">
        <v>0</v>
      </c>
    </row>
    <row r="6850" spans="1:4" x14ac:dyDescent="0.25">
      <c r="A6850" s="1">
        <v>6.8499999999999996E-6</v>
      </c>
      <c r="B6850">
        <v>-2.7848600000000001</v>
      </c>
      <c r="C6850">
        <v>-6.5444209999999998</v>
      </c>
      <c r="D6850">
        <v>0</v>
      </c>
    </row>
    <row r="6851" spans="1:4" x14ac:dyDescent="0.25">
      <c r="A6851" s="1">
        <v>6.8499999999999996E-6</v>
      </c>
      <c r="B6851">
        <v>-2.7828599999999999</v>
      </c>
      <c r="C6851">
        <v>-6.5397210000000001</v>
      </c>
      <c r="D6851">
        <v>0</v>
      </c>
    </row>
    <row r="6852" spans="1:4" x14ac:dyDescent="0.25">
      <c r="A6852" s="1">
        <v>6.8499999999999996E-6</v>
      </c>
      <c r="B6852">
        <v>-2.7804600000000002</v>
      </c>
      <c r="C6852">
        <v>-6.5340809999999996</v>
      </c>
      <c r="D6852">
        <v>0</v>
      </c>
    </row>
    <row r="6853" spans="1:4" x14ac:dyDescent="0.25">
      <c r="A6853" s="1">
        <v>6.8499999999999996E-6</v>
      </c>
      <c r="B6853">
        <v>-2.7776800000000001</v>
      </c>
      <c r="C6853">
        <v>-6.5275480000000003</v>
      </c>
      <c r="D6853">
        <v>0</v>
      </c>
    </row>
    <row r="6854" spans="1:4" x14ac:dyDescent="0.25">
      <c r="A6854" s="1">
        <v>6.8499999999999996E-6</v>
      </c>
      <c r="B6854">
        <v>-2.7745199999999999</v>
      </c>
      <c r="C6854">
        <v>-6.5201219999999998</v>
      </c>
      <c r="D6854">
        <v>0</v>
      </c>
    </row>
    <row r="6855" spans="1:4" x14ac:dyDescent="0.25">
      <c r="A6855" s="1">
        <v>6.8499999999999996E-6</v>
      </c>
      <c r="B6855">
        <v>-2.7709899999999998</v>
      </c>
      <c r="C6855">
        <v>-6.5118264999999997</v>
      </c>
      <c r="D6855">
        <v>0</v>
      </c>
    </row>
    <row r="6856" spans="1:4" x14ac:dyDescent="0.25">
      <c r="A6856" s="1">
        <v>6.8499999999999996E-6</v>
      </c>
      <c r="B6856">
        <v>-2.7671000000000001</v>
      </c>
      <c r="C6856">
        <v>-6.5026849999999996</v>
      </c>
      <c r="D6856">
        <v>0</v>
      </c>
    </row>
    <row r="6857" spans="1:4" x14ac:dyDescent="0.25">
      <c r="A6857" s="1">
        <v>6.8499999999999996E-6</v>
      </c>
      <c r="B6857">
        <v>-2.7628599999999999</v>
      </c>
      <c r="C6857">
        <v>-6.4927210000000004</v>
      </c>
      <c r="D6857">
        <v>0</v>
      </c>
    </row>
    <row r="6858" spans="1:4" x14ac:dyDescent="0.25">
      <c r="A6858" s="1">
        <v>6.8600000000000004E-6</v>
      </c>
      <c r="B6858">
        <v>-2.7582800000000001</v>
      </c>
      <c r="C6858">
        <v>-6.4819579999999997</v>
      </c>
      <c r="D6858">
        <v>0</v>
      </c>
    </row>
    <row r="6859" spans="1:4" x14ac:dyDescent="0.25">
      <c r="A6859" s="1">
        <v>6.8600000000000004E-6</v>
      </c>
      <c r="B6859">
        <v>-2.7533599999999998</v>
      </c>
      <c r="C6859">
        <v>-6.470396</v>
      </c>
      <c r="D6859">
        <v>0</v>
      </c>
    </row>
    <row r="6860" spans="1:4" x14ac:dyDescent="0.25">
      <c r="A6860" s="1">
        <v>6.8600000000000004E-6</v>
      </c>
      <c r="B6860">
        <v>-2.7481300000000002</v>
      </c>
      <c r="C6860">
        <v>-6.4581055000000003</v>
      </c>
      <c r="D6860">
        <v>0</v>
      </c>
    </row>
    <row r="6861" spans="1:4" x14ac:dyDescent="0.25">
      <c r="A6861" s="1">
        <v>6.8600000000000004E-6</v>
      </c>
      <c r="B6861">
        <v>-2.7425899999999999</v>
      </c>
      <c r="C6861">
        <v>-6.4450865000000004</v>
      </c>
      <c r="D6861">
        <v>0</v>
      </c>
    </row>
    <row r="6862" spans="1:4" x14ac:dyDescent="0.25">
      <c r="A6862" s="1">
        <v>6.8600000000000004E-6</v>
      </c>
      <c r="B6862">
        <v>-2.7367599999999999</v>
      </c>
      <c r="C6862">
        <v>-6.4313859999999998</v>
      </c>
      <c r="D6862">
        <v>0</v>
      </c>
    </row>
    <row r="6863" spans="1:4" x14ac:dyDescent="0.25">
      <c r="A6863" s="1">
        <v>6.8600000000000004E-6</v>
      </c>
      <c r="B6863">
        <v>-2.7306599999999999</v>
      </c>
      <c r="C6863">
        <v>-6.4170509999999998</v>
      </c>
      <c r="D6863">
        <v>0</v>
      </c>
    </row>
    <row r="6864" spans="1:4" x14ac:dyDescent="0.25">
      <c r="A6864" s="1">
        <v>6.8600000000000004E-6</v>
      </c>
      <c r="B6864">
        <v>-2.7242799999999998</v>
      </c>
      <c r="C6864">
        <v>-6.4020580000000002</v>
      </c>
      <c r="D6864">
        <v>0</v>
      </c>
    </row>
    <row r="6865" spans="1:4" x14ac:dyDescent="0.25">
      <c r="A6865" s="1">
        <v>6.8600000000000004E-6</v>
      </c>
      <c r="B6865">
        <v>-2.71767</v>
      </c>
      <c r="C6865">
        <v>-6.3865245000000002</v>
      </c>
      <c r="D6865">
        <v>0</v>
      </c>
    </row>
    <row r="6866" spans="1:4" x14ac:dyDescent="0.25">
      <c r="A6866" s="1">
        <v>6.8600000000000004E-6</v>
      </c>
      <c r="B6866">
        <v>-2.71082</v>
      </c>
      <c r="C6866">
        <v>-6.3704270000000003</v>
      </c>
      <c r="D6866">
        <v>0</v>
      </c>
    </row>
    <row r="6867" spans="1:4" x14ac:dyDescent="0.25">
      <c r="A6867" s="1">
        <v>6.8600000000000004E-6</v>
      </c>
      <c r="B6867">
        <v>-2.7037599999999999</v>
      </c>
      <c r="C6867">
        <v>-6.3538360000000003</v>
      </c>
      <c r="D6867">
        <v>0</v>
      </c>
    </row>
    <row r="6868" spans="1:4" x14ac:dyDescent="0.25">
      <c r="A6868" s="1">
        <v>6.8700000000000003E-6</v>
      </c>
      <c r="B6868">
        <v>-2.6964999999999999</v>
      </c>
      <c r="C6868">
        <v>-6.3367750000000003</v>
      </c>
      <c r="D6868">
        <v>0</v>
      </c>
    </row>
    <row r="6869" spans="1:4" x14ac:dyDescent="0.25">
      <c r="A6869" s="1">
        <v>6.8700000000000003E-6</v>
      </c>
      <c r="B6869">
        <v>-2.6890700000000001</v>
      </c>
      <c r="C6869">
        <v>-6.3193144999999999</v>
      </c>
      <c r="D6869">
        <v>0</v>
      </c>
    </row>
    <row r="6870" spans="1:4" x14ac:dyDescent="0.25">
      <c r="A6870" s="1">
        <v>6.8700000000000003E-6</v>
      </c>
      <c r="B6870">
        <v>-2.68147</v>
      </c>
      <c r="C6870">
        <v>-6.3014545000000002</v>
      </c>
      <c r="D6870">
        <v>0</v>
      </c>
    </row>
    <row r="6871" spans="1:4" x14ac:dyDescent="0.25">
      <c r="A6871" s="1">
        <v>6.8700000000000003E-6</v>
      </c>
      <c r="B6871">
        <v>-2.6737299999999999</v>
      </c>
      <c r="C6871">
        <v>-6.2832654999999997</v>
      </c>
      <c r="D6871">
        <v>0</v>
      </c>
    </row>
    <row r="6872" spans="1:4" x14ac:dyDescent="0.25">
      <c r="A6872" s="1">
        <v>6.8700000000000003E-6</v>
      </c>
      <c r="B6872">
        <v>-2.66587</v>
      </c>
      <c r="C6872">
        <v>-6.2647944999999998</v>
      </c>
      <c r="D6872">
        <v>0</v>
      </c>
    </row>
    <row r="6873" spans="1:4" x14ac:dyDescent="0.25">
      <c r="A6873" s="1">
        <v>6.8700000000000003E-6</v>
      </c>
      <c r="B6873">
        <v>-2.6578900000000001</v>
      </c>
      <c r="C6873">
        <v>-6.2460414999999996</v>
      </c>
      <c r="D6873">
        <v>0</v>
      </c>
    </row>
    <row r="6874" spans="1:4" x14ac:dyDescent="0.25">
      <c r="A6874" s="1">
        <v>6.8700000000000003E-6</v>
      </c>
      <c r="B6874">
        <v>-2.6498300000000001</v>
      </c>
      <c r="C6874">
        <v>-6.2271004999999997</v>
      </c>
      <c r="D6874">
        <v>0</v>
      </c>
    </row>
    <row r="6875" spans="1:4" x14ac:dyDescent="0.25">
      <c r="A6875" s="1">
        <v>6.8700000000000003E-6</v>
      </c>
      <c r="B6875">
        <v>-2.6416900000000001</v>
      </c>
      <c r="C6875">
        <v>-6.2079715000000002</v>
      </c>
      <c r="D6875">
        <v>0</v>
      </c>
    </row>
    <row r="6876" spans="1:4" x14ac:dyDescent="0.25">
      <c r="A6876" s="1">
        <v>6.8700000000000003E-6</v>
      </c>
      <c r="B6876">
        <v>-2.6335000000000002</v>
      </c>
      <c r="C6876">
        <v>-6.1887249999999998</v>
      </c>
      <c r="D6876">
        <v>0</v>
      </c>
    </row>
    <row r="6877" spans="1:4" x14ac:dyDescent="0.25">
      <c r="A6877" s="1">
        <v>6.8700000000000003E-6</v>
      </c>
      <c r="B6877">
        <v>-2.6252800000000001</v>
      </c>
      <c r="C6877">
        <v>-6.1694079999999998</v>
      </c>
      <c r="D6877">
        <v>0</v>
      </c>
    </row>
    <row r="6878" spans="1:4" x14ac:dyDescent="0.25">
      <c r="A6878" s="1">
        <v>6.8800000000000002E-6</v>
      </c>
      <c r="B6878">
        <v>-2.6170499999999999</v>
      </c>
      <c r="C6878">
        <v>-6.1500674999999996</v>
      </c>
      <c r="D6878">
        <v>0</v>
      </c>
    </row>
    <row r="6879" spans="1:4" x14ac:dyDescent="0.25">
      <c r="A6879" s="1">
        <v>6.8800000000000002E-6</v>
      </c>
      <c r="B6879">
        <v>-2.6088300000000002</v>
      </c>
      <c r="C6879">
        <v>-6.1307505000000004</v>
      </c>
      <c r="D6879">
        <v>0</v>
      </c>
    </row>
    <row r="6880" spans="1:4" x14ac:dyDescent="0.25">
      <c r="A6880" s="1">
        <v>6.8800000000000002E-6</v>
      </c>
      <c r="B6880">
        <v>-2.6006300000000002</v>
      </c>
      <c r="C6880">
        <v>-6.1114804999999999</v>
      </c>
      <c r="D6880">
        <v>0</v>
      </c>
    </row>
    <row r="6881" spans="1:4" x14ac:dyDescent="0.25">
      <c r="A6881" s="1">
        <v>6.8800000000000002E-6</v>
      </c>
      <c r="B6881">
        <v>-2.5924800000000001</v>
      </c>
      <c r="C6881">
        <v>-6.0923280000000002</v>
      </c>
      <c r="D6881">
        <v>0</v>
      </c>
    </row>
    <row r="6882" spans="1:4" x14ac:dyDescent="0.25">
      <c r="A6882" s="1">
        <v>6.8800000000000002E-6</v>
      </c>
      <c r="B6882">
        <v>-2.5844</v>
      </c>
      <c r="C6882">
        <v>-6.07334</v>
      </c>
      <c r="D6882">
        <v>0</v>
      </c>
    </row>
    <row r="6883" spans="1:4" x14ac:dyDescent="0.25">
      <c r="A6883" s="1">
        <v>6.8800000000000002E-6</v>
      </c>
      <c r="B6883">
        <v>-2.5764</v>
      </c>
      <c r="C6883">
        <v>-6.0545400000000003</v>
      </c>
      <c r="D6883">
        <v>0</v>
      </c>
    </row>
    <row r="6884" spans="1:4" x14ac:dyDescent="0.25">
      <c r="A6884" s="1">
        <v>6.8800000000000002E-6</v>
      </c>
      <c r="B6884">
        <v>-2.5684999999999998</v>
      </c>
      <c r="C6884">
        <v>-6.0359749999999996</v>
      </c>
      <c r="D6884">
        <v>0</v>
      </c>
    </row>
    <row r="6885" spans="1:4" x14ac:dyDescent="0.25">
      <c r="A6885" s="1">
        <v>6.8800000000000002E-6</v>
      </c>
      <c r="B6885">
        <v>-2.56073</v>
      </c>
      <c r="C6885">
        <v>-6.0177155000000004</v>
      </c>
      <c r="D6885">
        <v>0</v>
      </c>
    </row>
    <row r="6886" spans="1:4" x14ac:dyDescent="0.25">
      <c r="A6886" s="1">
        <v>6.8800000000000002E-6</v>
      </c>
      <c r="B6886">
        <v>-2.55308</v>
      </c>
      <c r="C6886">
        <v>-5.9997379999999998</v>
      </c>
      <c r="D6886">
        <v>0</v>
      </c>
    </row>
    <row r="6887" spans="1:4" x14ac:dyDescent="0.25">
      <c r="A6887" s="1">
        <v>6.8800000000000002E-6</v>
      </c>
      <c r="B6887">
        <v>-2.5455899999999998</v>
      </c>
      <c r="C6887">
        <v>-5.9821365000000002</v>
      </c>
      <c r="D6887">
        <v>0</v>
      </c>
    </row>
    <row r="6888" spans="1:4" x14ac:dyDescent="0.25">
      <c r="A6888" s="1">
        <v>6.8900000000000001E-6</v>
      </c>
      <c r="B6888">
        <v>-2.5382799999999999</v>
      </c>
      <c r="C6888">
        <v>-5.9649580000000002</v>
      </c>
      <c r="D6888">
        <v>0</v>
      </c>
    </row>
    <row r="6889" spans="1:4" x14ac:dyDescent="0.25">
      <c r="A6889" s="1">
        <v>6.8900000000000001E-6</v>
      </c>
      <c r="B6889">
        <v>-2.5311499999999998</v>
      </c>
      <c r="C6889">
        <v>-5.9482024999999998</v>
      </c>
      <c r="D6889">
        <v>0</v>
      </c>
    </row>
    <row r="6890" spans="1:4" x14ac:dyDescent="0.25">
      <c r="A6890" s="1">
        <v>6.8900000000000001E-6</v>
      </c>
      <c r="B6890">
        <v>-2.5242200000000001</v>
      </c>
      <c r="C6890">
        <v>-5.9319170000000003</v>
      </c>
      <c r="D6890">
        <v>0</v>
      </c>
    </row>
    <row r="6891" spans="1:4" x14ac:dyDescent="0.25">
      <c r="A6891" s="1">
        <v>6.8900000000000001E-6</v>
      </c>
      <c r="B6891">
        <v>-2.5175200000000002</v>
      </c>
      <c r="C6891">
        <v>-5.9161720000000004</v>
      </c>
      <c r="D6891">
        <v>0</v>
      </c>
    </row>
    <row r="6892" spans="1:4" x14ac:dyDescent="0.25">
      <c r="A6892" s="1">
        <v>6.8900000000000001E-6</v>
      </c>
      <c r="B6892">
        <v>-2.5110600000000001</v>
      </c>
      <c r="C6892">
        <v>-5.9009910000000003</v>
      </c>
      <c r="D6892">
        <v>0</v>
      </c>
    </row>
    <row r="6893" spans="1:4" x14ac:dyDescent="0.25">
      <c r="A6893" s="1">
        <v>6.8900000000000001E-6</v>
      </c>
      <c r="B6893">
        <v>-2.5048499999999998</v>
      </c>
      <c r="C6893">
        <v>-5.8863975000000002</v>
      </c>
      <c r="D6893">
        <v>0</v>
      </c>
    </row>
    <row r="6894" spans="1:4" x14ac:dyDescent="0.25">
      <c r="A6894" s="1">
        <v>6.8900000000000001E-6</v>
      </c>
      <c r="B6894">
        <v>-2.49891</v>
      </c>
      <c r="C6894">
        <v>-5.8724385000000003</v>
      </c>
      <c r="D6894">
        <v>0</v>
      </c>
    </row>
    <row r="6895" spans="1:4" x14ac:dyDescent="0.25">
      <c r="A6895" s="1">
        <v>6.8900000000000001E-6</v>
      </c>
      <c r="B6895">
        <v>-2.4932599999999998</v>
      </c>
      <c r="C6895">
        <v>-5.8591610000000003</v>
      </c>
      <c r="D6895">
        <v>0</v>
      </c>
    </row>
    <row r="6896" spans="1:4" x14ac:dyDescent="0.25">
      <c r="A6896" s="1">
        <v>6.8900000000000001E-6</v>
      </c>
      <c r="B6896">
        <v>-2.4878900000000002</v>
      </c>
      <c r="C6896">
        <v>-5.8465414999999998</v>
      </c>
      <c r="D6896">
        <v>0</v>
      </c>
    </row>
    <row r="6897" spans="1:4" x14ac:dyDescent="0.25">
      <c r="A6897" s="1">
        <v>6.8900000000000001E-6</v>
      </c>
      <c r="B6897">
        <v>-2.4828299999999999</v>
      </c>
      <c r="C6897">
        <v>-5.8346505000000004</v>
      </c>
      <c r="D6897">
        <v>0</v>
      </c>
    </row>
    <row r="6898" spans="1:4" x14ac:dyDescent="0.25">
      <c r="A6898" s="1">
        <v>6.9E-6</v>
      </c>
      <c r="B6898">
        <v>-2.4780899999999999</v>
      </c>
      <c r="C6898">
        <v>-5.8235115000000004</v>
      </c>
      <c r="D6898">
        <v>0</v>
      </c>
    </row>
    <row r="6899" spans="1:4" x14ac:dyDescent="0.25">
      <c r="A6899" s="1">
        <v>6.9E-6</v>
      </c>
      <c r="B6899">
        <v>-2.4736699999999998</v>
      </c>
      <c r="C6899">
        <v>-5.8131244999999998</v>
      </c>
      <c r="D6899">
        <v>0</v>
      </c>
    </row>
    <row r="6900" spans="1:4" x14ac:dyDescent="0.25">
      <c r="A6900" s="1">
        <v>6.9E-6</v>
      </c>
      <c r="B6900">
        <v>-2.4695900000000002</v>
      </c>
      <c r="C6900">
        <v>-5.8035364999999999</v>
      </c>
      <c r="D6900">
        <v>0</v>
      </c>
    </row>
    <row r="6901" spans="1:4" x14ac:dyDescent="0.25">
      <c r="A6901" s="1">
        <v>6.9E-6</v>
      </c>
      <c r="B6901">
        <v>-2.4658600000000002</v>
      </c>
      <c r="C6901">
        <v>-5.7947709999999999</v>
      </c>
      <c r="D6901">
        <v>0</v>
      </c>
    </row>
    <row r="6902" spans="1:4" x14ac:dyDescent="0.25">
      <c r="A6902" s="1">
        <v>6.9E-6</v>
      </c>
      <c r="B6902">
        <v>-2.4624899999999998</v>
      </c>
      <c r="C6902">
        <v>-5.7868515</v>
      </c>
      <c r="D6902">
        <v>0</v>
      </c>
    </row>
    <row r="6903" spans="1:4" x14ac:dyDescent="0.25">
      <c r="A6903" s="1">
        <v>6.9E-6</v>
      </c>
      <c r="B6903">
        <v>-2.45947</v>
      </c>
      <c r="C6903">
        <v>-5.7797545000000001</v>
      </c>
      <c r="D6903">
        <v>3800</v>
      </c>
    </row>
    <row r="6904" spans="1:4" x14ac:dyDescent="0.25">
      <c r="A6904" s="1">
        <v>6.9E-6</v>
      </c>
      <c r="B6904">
        <v>-2.4568300000000001</v>
      </c>
      <c r="C6904">
        <v>-5.7735504999999998</v>
      </c>
      <c r="D6904">
        <v>3800</v>
      </c>
    </row>
    <row r="6905" spans="1:4" x14ac:dyDescent="0.25">
      <c r="A6905" s="1">
        <v>6.9E-6</v>
      </c>
      <c r="B6905">
        <v>-2.4545699999999999</v>
      </c>
      <c r="C6905">
        <v>-5.7682395</v>
      </c>
      <c r="D6905">
        <v>3800</v>
      </c>
    </row>
    <row r="6906" spans="1:4" x14ac:dyDescent="0.25">
      <c r="A6906" s="1">
        <v>6.9E-6</v>
      </c>
      <c r="B6906">
        <v>-2.4527000000000001</v>
      </c>
      <c r="C6906">
        <v>-5.7638449999999999</v>
      </c>
      <c r="D6906">
        <v>3800</v>
      </c>
    </row>
    <row r="6907" spans="1:4" x14ac:dyDescent="0.25">
      <c r="A6907" s="1">
        <v>6.9E-6</v>
      </c>
      <c r="B6907">
        <v>-2.4512100000000001</v>
      </c>
      <c r="C6907">
        <v>-5.7603435000000003</v>
      </c>
      <c r="D6907">
        <v>3800</v>
      </c>
    </row>
    <row r="6908" spans="1:4" x14ac:dyDescent="0.25">
      <c r="A6908" s="1">
        <v>6.9099999999999999E-6</v>
      </c>
      <c r="B6908">
        <v>-2.4501200000000001</v>
      </c>
      <c r="C6908">
        <v>-5.7577819999999997</v>
      </c>
      <c r="D6908">
        <v>3800</v>
      </c>
    </row>
    <row r="6909" spans="1:4" x14ac:dyDescent="0.25">
      <c r="A6909" s="1">
        <v>6.9099999999999999E-6</v>
      </c>
      <c r="B6909">
        <v>-2.4494199999999999</v>
      </c>
      <c r="C6909">
        <v>-5.7561369999999998</v>
      </c>
      <c r="D6909">
        <v>3800</v>
      </c>
    </row>
    <row r="6910" spans="1:4" x14ac:dyDescent="0.25">
      <c r="A6910" s="1">
        <v>6.9099999999999999E-6</v>
      </c>
      <c r="B6910">
        <v>-2.4491200000000002</v>
      </c>
      <c r="C6910">
        <v>-5.7554319999999999</v>
      </c>
      <c r="D6910">
        <v>3800</v>
      </c>
    </row>
    <row r="6911" spans="1:4" x14ac:dyDescent="0.25">
      <c r="A6911" s="1">
        <v>6.9099999999999999E-6</v>
      </c>
      <c r="B6911">
        <v>-2.4492099999999999</v>
      </c>
      <c r="C6911">
        <v>-5.7556434999999997</v>
      </c>
      <c r="D6911">
        <v>3800</v>
      </c>
    </row>
    <row r="6912" spans="1:4" x14ac:dyDescent="0.25">
      <c r="A6912" s="1">
        <v>6.9099999999999999E-6</v>
      </c>
      <c r="B6912">
        <v>-2.4497</v>
      </c>
      <c r="C6912">
        <v>-5.7567950000000003</v>
      </c>
      <c r="D6912">
        <v>3800</v>
      </c>
    </row>
    <row r="6913" spans="1:4" x14ac:dyDescent="0.25">
      <c r="A6913" s="1">
        <v>6.9099999999999999E-6</v>
      </c>
      <c r="B6913">
        <v>-2.45058</v>
      </c>
      <c r="C6913">
        <v>-5.7588629999999998</v>
      </c>
      <c r="D6913">
        <v>3800</v>
      </c>
    </row>
    <row r="6914" spans="1:4" x14ac:dyDescent="0.25">
      <c r="A6914" s="1">
        <v>6.9099999999999999E-6</v>
      </c>
      <c r="B6914">
        <v>-2.4518599999999999</v>
      </c>
      <c r="C6914">
        <v>-5.7618710000000002</v>
      </c>
      <c r="D6914">
        <v>3800</v>
      </c>
    </row>
    <row r="6915" spans="1:4" x14ac:dyDescent="0.25">
      <c r="A6915" s="1">
        <v>6.9099999999999999E-6</v>
      </c>
      <c r="B6915">
        <v>-2.4535300000000002</v>
      </c>
      <c r="C6915">
        <v>-5.7657955000000003</v>
      </c>
      <c r="D6915">
        <v>3800</v>
      </c>
    </row>
    <row r="6916" spans="1:4" x14ac:dyDescent="0.25">
      <c r="A6916" s="1">
        <v>6.9099999999999999E-6</v>
      </c>
      <c r="B6916">
        <v>-2.4555899999999999</v>
      </c>
      <c r="C6916">
        <v>-5.7706365000000002</v>
      </c>
      <c r="D6916">
        <v>3800</v>
      </c>
    </row>
    <row r="6917" spans="1:4" x14ac:dyDescent="0.25">
      <c r="A6917" s="1">
        <v>6.9099999999999999E-6</v>
      </c>
      <c r="B6917">
        <v>-2.4580299999999999</v>
      </c>
      <c r="C6917">
        <v>-5.7763704999999996</v>
      </c>
      <c r="D6917">
        <v>0</v>
      </c>
    </row>
    <row r="6918" spans="1:4" x14ac:dyDescent="0.25">
      <c r="A6918" s="1">
        <v>6.9199999999999998E-6</v>
      </c>
      <c r="B6918">
        <v>-2.4608599999999998</v>
      </c>
      <c r="C6918">
        <v>-5.7830209999999997</v>
      </c>
      <c r="D6918">
        <v>0</v>
      </c>
    </row>
    <row r="6919" spans="1:4" x14ac:dyDescent="0.25">
      <c r="A6919" s="1">
        <v>6.9199999999999998E-6</v>
      </c>
      <c r="B6919">
        <v>-2.4640599999999999</v>
      </c>
      <c r="C6919">
        <v>-5.7905410000000002</v>
      </c>
      <c r="D6919">
        <v>0</v>
      </c>
    </row>
    <row r="6920" spans="1:4" x14ac:dyDescent="0.25">
      <c r="A6920" s="1">
        <v>6.9199999999999998E-6</v>
      </c>
      <c r="B6920">
        <v>-2.4676300000000002</v>
      </c>
      <c r="C6920">
        <v>-5.7989305</v>
      </c>
      <c r="D6920">
        <v>0</v>
      </c>
    </row>
    <row r="6921" spans="1:4" x14ac:dyDescent="0.25">
      <c r="A6921" s="1">
        <v>6.9199999999999998E-6</v>
      </c>
      <c r="B6921">
        <v>-2.4715600000000002</v>
      </c>
      <c r="C6921">
        <v>-5.8081659999999999</v>
      </c>
      <c r="D6921">
        <v>0</v>
      </c>
    </row>
    <row r="6922" spans="1:4" x14ac:dyDescent="0.25">
      <c r="A6922" s="1">
        <v>6.9199999999999998E-6</v>
      </c>
      <c r="B6922">
        <v>-2.4758399999999998</v>
      </c>
      <c r="C6922">
        <v>-5.8182239999999998</v>
      </c>
      <c r="D6922">
        <v>0</v>
      </c>
    </row>
    <row r="6923" spans="1:4" x14ac:dyDescent="0.25">
      <c r="A6923" s="1">
        <v>6.9199999999999998E-6</v>
      </c>
      <c r="B6923">
        <v>-2.4804599999999999</v>
      </c>
      <c r="C6923">
        <v>-5.8290810000000004</v>
      </c>
      <c r="D6923">
        <v>0</v>
      </c>
    </row>
    <row r="6924" spans="1:4" x14ac:dyDescent="0.25">
      <c r="A6924" s="1">
        <v>6.9199999999999998E-6</v>
      </c>
      <c r="B6924">
        <v>-2.48542</v>
      </c>
      <c r="C6924">
        <v>-5.8407369999999998</v>
      </c>
      <c r="D6924">
        <v>0</v>
      </c>
    </row>
    <row r="6925" spans="1:4" x14ac:dyDescent="0.25">
      <c r="A6925" s="1">
        <v>6.9199999999999998E-6</v>
      </c>
      <c r="B6925">
        <v>-2.4906899999999998</v>
      </c>
      <c r="C6925">
        <v>-5.8531215000000003</v>
      </c>
      <c r="D6925">
        <v>0</v>
      </c>
    </row>
    <row r="6926" spans="1:4" x14ac:dyDescent="0.25">
      <c r="A6926" s="1">
        <v>6.9199999999999998E-6</v>
      </c>
      <c r="B6926">
        <v>-2.49627</v>
      </c>
      <c r="C6926">
        <v>-5.8662345</v>
      </c>
      <c r="D6926">
        <v>0</v>
      </c>
    </row>
    <row r="6927" spans="1:4" x14ac:dyDescent="0.25">
      <c r="A6927" s="1">
        <v>6.9199999999999998E-6</v>
      </c>
      <c r="B6927">
        <v>-2.5021499999999999</v>
      </c>
      <c r="C6927">
        <v>-5.8800524999999997</v>
      </c>
      <c r="D6927">
        <v>0</v>
      </c>
    </row>
    <row r="6928" spans="1:4" x14ac:dyDescent="0.25">
      <c r="A6928" s="1">
        <v>6.9299999999999997E-6</v>
      </c>
      <c r="B6928">
        <v>-2.5083199999999999</v>
      </c>
      <c r="C6928">
        <v>-5.894552</v>
      </c>
      <c r="D6928">
        <v>0</v>
      </c>
    </row>
    <row r="6929" spans="1:4" x14ac:dyDescent="0.25">
      <c r="A6929" s="1">
        <v>6.9299999999999997E-6</v>
      </c>
      <c r="B6929">
        <v>-2.5147599999999999</v>
      </c>
      <c r="C6929">
        <v>-5.9096859999999998</v>
      </c>
      <c r="D6929">
        <v>0</v>
      </c>
    </row>
    <row r="6930" spans="1:4" x14ac:dyDescent="0.25">
      <c r="A6930" s="1">
        <v>6.9299999999999997E-6</v>
      </c>
      <c r="B6930">
        <v>-2.5214699999999999</v>
      </c>
      <c r="C6930">
        <v>-5.9254544999999998</v>
      </c>
      <c r="D6930">
        <v>0</v>
      </c>
    </row>
    <row r="6931" spans="1:4" x14ac:dyDescent="0.25">
      <c r="A6931" s="1">
        <v>6.9299999999999997E-6</v>
      </c>
      <c r="B6931">
        <v>-2.5284200000000001</v>
      </c>
      <c r="C6931">
        <v>-5.9417869999999997</v>
      </c>
      <c r="D6931">
        <v>0</v>
      </c>
    </row>
    <row r="6932" spans="1:4" x14ac:dyDescent="0.25">
      <c r="A6932" s="1">
        <v>6.9299999999999997E-6</v>
      </c>
      <c r="B6932">
        <v>-2.5356000000000001</v>
      </c>
      <c r="C6932">
        <v>-5.9586600000000001</v>
      </c>
      <c r="D6932">
        <v>0</v>
      </c>
    </row>
    <row r="6933" spans="1:4" x14ac:dyDescent="0.25">
      <c r="A6933" s="1">
        <v>6.9299999999999997E-6</v>
      </c>
      <c r="B6933">
        <v>-2.5429900000000001</v>
      </c>
      <c r="C6933">
        <v>-5.9760264999999997</v>
      </c>
      <c r="D6933">
        <v>0</v>
      </c>
    </row>
    <row r="6934" spans="1:4" x14ac:dyDescent="0.25">
      <c r="A6934" s="1">
        <v>6.9299999999999997E-6</v>
      </c>
      <c r="B6934">
        <v>-2.5505900000000001</v>
      </c>
      <c r="C6934">
        <v>-5.9938865000000003</v>
      </c>
      <c r="D6934">
        <v>0</v>
      </c>
    </row>
    <row r="6935" spans="1:4" x14ac:dyDescent="0.25">
      <c r="A6935" s="1">
        <v>6.9299999999999997E-6</v>
      </c>
      <c r="B6935">
        <v>-2.55837</v>
      </c>
      <c r="C6935">
        <v>-6.0121694999999997</v>
      </c>
      <c r="D6935">
        <v>0</v>
      </c>
    </row>
    <row r="6936" spans="1:4" x14ac:dyDescent="0.25">
      <c r="A6936" s="1">
        <v>6.9299999999999997E-6</v>
      </c>
      <c r="B6936">
        <v>-2.5663100000000001</v>
      </c>
      <c r="C6936">
        <v>-6.0308285000000001</v>
      </c>
      <c r="D6936">
        <v>0</v>
      </c>
    </row>
    <row r="6937" spans="1:4" x14ac:dyDescent="0.25">
      <c r="A6937" s="1">
        <v>6.9299999999999997E-6</v>
      </c>
      <c r="B6937">
        <v>-2.5743999999999998</v>
      </c>
      <c r="C6937">
        <v>-6.0498399999999997</v>
      </c>
      <c r="D6937">
        <v>0</v>
      </c>
    </row>
    <row r="6938" spans="1:4" x14ac:dyDescent="0.25">
      <c r="A6938" s="1">
        <v>6.9399999999999996E-6</v>
      </c>
      <c r="B6938">
        <v>-2.5826199999999999</v>
      </c>
      <c r="C6938">
        <v>-6.0691569999999997</v>
      </c>
      <c r="D6938">
        <v>0</v>
      </c>
    </row>
    <row r="6939" spans="1:4" x14ac:dyDescent="0.25">
      <c r="A6939" s="1">
        <v>6.9399999999999996E-6</v>
      </c>
      <c r="B6939">
        <v>-2.5909499999999999</v>
      </c>
      <c r="C6939">
        <v>-6.0887324999999999</v>
      </c>
      <c r="D6939">
        <v>0</v>
      </c>
    </row>
    <row r="6940" spans="1:4" x14ac:dyDescent="0.25">
      <c r="A6940" s="1">
        <v>6.9399999999999996E-6</v>
      </c>
      <c r="B6940">
        <v>-2.59938</v>
      </c>
      <c r="C6940">
        <v>-6.1085430000000001</v>
      </c>
      <c r="D6940">
        <v>0</v>
      </c>
    </row>
    <row r="6941" spans="1:4" x14ac:dyDescent="0.25">
      <c r="A6941" s="1">
        <v>6.9399999999999996E-6</v>
      </c>
      <c r="B6941">
        <v>-2.6078899999999998</v>
      </c>
      <c r="C6941">
        <v>-6.1285414999999999</v>
      </c>
      <c r="D6941">
        <v>0</v>
      </c>
    </row>
    <row r="6942" spans="1:4" x14ac:dyDescent="0.25">
      <c r="A6942" s="1">
        <v>6.9399999999999996E-6</v>
      </c>
      <c r="B6942">
        <v>-2.61646</v>
      </c>
      <c r="C6942">
        <v>-6.1486809999999998</v>
      </c>
      <c r="D6942">
        <v>0</v>
      </c>
    </row>
    <row r="6943" spans="1:4" x14ac:dyDescent="0.25">
      <c r="A6943" s="1">
        <v>6.9399999999999996E-6</v>
      </c>
      <c r="B6943">
        <v>-2.6250800000000001</v>
      </c>
      <c r="C6943">
        <v>-6.1689379999999998</v>
      </c>
      <c r="D6943">
        <v>0</v>
      </c>
    </row>
    <row r="6944" spans="1:4" x14ac:dyDescent="0.25">
      <c r="A6944" s="1">
        <v>6.9399999999999996E-6</v>
      </c>
      <c r="B6944">
        <v>-2.6337199999999998</v>
      </c>
      <c r="C6944">
        <v>-6.1892420000000001</v>
      </c>
      <c r="D6944">
        <v>0</v>
      </c>
    </row>
    <row r="6945" spans="1:4" x14ac:dyDescent="0.25">
      <c r="A6945" s="1">
        <v>6.9399999999999996E-6</v>
      </c>
      <c r="B6945">
        <v>-2.64236</v>
      </c>
      <c r="C6945">
        <v>-6.2095459999999996</v>
      </c>
      <c r="D6945">
        <v>0</v>
      </c>
    </row>
    <row r="6946" spans="1:4" x14ac:dyDescent="0.25">
      <c r="A6946" s="1">
        <v>6.9399999999999996E-6</v>
      </c>
      <c r="B6946">
        <v>-2.6509999999999998</v>
      </c>
      <c r="C6946">
        <v>-6.2298499999999999</v>
      </c>
      <c r="D6946">
        <v>0</v>
      </c>
    </row>
    <row r="6947" spans="1:4" x14ac:dyDescent="0.25">
      <c r="A6947" s="1">
        <v>6.9399999999999996E-6</v>
      </c>
      <c r="B6947">
        <v>-2.6596000000000002</v>
      </c>
      <c r="C6947">
        <v>-6.2500600000000004</v>
      </c>
      <c r="D6947">
        <v>0</v>
      </c>
    </row>
    <row r="6948" spans="1:4" x14ac:dyDescent="0.25">
      <c r="A6948" s="1">
        <v>6.9500000000000004E-6</v>
      </c>
      <c r="B6948">
        <v>-2.6681599999999999</v>
      </c>
      <c r="C6948">
        <v>-6.2701760000000002</v>
      </c>
      <c r="D6948">
        <v>0</v>
      </c>
    </row>
    <row r="6949" spans="1:4" x14ac:dyDescent="0.25">
      <c r="A6949" s="1">
        <v>6.9500000000000004E-6</v>
      </c>
      <c r="B6949">
        <v>-2.6766399999999999</v>
      </c>
      <c r="C6949">
        <v>-6.2901040000000004</v>
      </c>
      <c r="D6949">
        <v>0</v>
      </c>
    </row>
    <row r="6950" spans="1:4" x14ac:dyDescent="0.25">
      <c r="A6950" s="1">
        <v>6.9500000000000004E-6</v>
      </c>
      <c r="B6950">
        <v>-2.6850399999999999</v>
      </c>
      <c r="C6950">
        <v>-6.309844</v>
      </c>
      <c r="D6950">
        <v>0</v>
      </c>
    </row>
    <row r="6951" spans="1:4" x14ac:dyDescent="0.25">
      <c r="A6951" s="1">
        <v>6.9500000000000004E-6</v>
      </c>
      <c r="B6951">
        <v>-2.69333</v>
      </c>
      <c r="C6951">
        <v>-6.3293255000000004</v>
      </c>
      <c r="D6951">
        <v>0</v>
      </c>
    </row>
    <row r="6952" spans="1:4" x14ac:dyDescent="0.25">
      <c r="A6952" s="1">
        <v>6.9500000000000004E-6</v>
      </c>
      <c r="B6952">
        <v>-2.7014999999999998</v>
      </c>
      <c r="C6952">
        <v>-6.3485250000000004</v>
      </c>
      <c r="D6952">
        <v>0</v>
      </c>
    </row>
    <row r="6953" spans="1:4" x14ac:dyDescent="0.25">
      <c r="A6953" s="1">
        <v>6.9500000000000004E-6</v>
      </c>
      <c r="B6953">
        <v>-2.7095400000000001</v>
      </c>
      <c r="C6953">
        <v>-6.3674189999999999</v>
      </c>
      <c r="D6953">
        <v>0</v>
      </c>
    </row>
    <row r="6954" spans="1:4" x14ac:dyDescent="0.25">
      <c r="A6954" s="1">
        <v>6.9500000000000004E-6</v>
      </c>
      <c r="B6954">
        <v>-2.7174200000000002</v>
      </c>
      <c r="C6954">
        <v>-6.3859370000000002</v>
      </c>
      <c r="D6954">
        <v>0</v>
      </c>
    </row>
    <row r="6955" spans="1:4" x14ac:dyDescent="0.25">
      <c r="A6955" s="1">
        <v>6.9500000000000004E-6</v>
      </c>
      <c r="B6955">
        <v>-2.7251300000000001</v>
      </c>
      <c r="C6955">
        <v>-6.4040555000000001</v>
      </c>
      <c r="D6955">
        <v>0</v>
      </c>
    </row>
    <row r="6956" spans="1:4" x14ac:dyDescent="0.25">
      <c r="A6956" s="1">
        <v>6.9500000000000004E-6</v>
      </c>
      <c r="B6956">
        <v>-2.73265</v>
      </c>
      <c r="C6956">
        <v>-6.4217275000000003</v>
      </c>
      <c r="D6956">
        <v>0</v>
      </c>
    </row>
    <row r="6957" spans="1:4" x14ac:dyDescent="0.25">
      <c r="A6957" s="1">
        <v>6.9500000000000004E-6</v>
      </c>
      <c r="B6957">
        <v>-2.7399800000000001</v>
      </c>
      <c r="C6957">
        <v>-6.4389529999999997</v>
      </c>
      <c r="D6957">
        <v>0</v>
      </c>
    </row>
    <row r="6958" spans="1:4" x14ac:dyDescent="0.25">
      <c r="A6958" s="1">
        <v>6.9600000000000003E-6</v>
      </c>
      <c r="B6958">
        <v>-2.74708</v>
      </c>
      <c r="C6958">
        <v>-6.4556380000000004</v>
      </c>
      <c r="D6958">
        <v>0</v>
      </c>
    </row>
    <row r="6959" spans="1:4" x14ac:dyDescent="0.25">
      <c r="A6959" s="1">
        <v>6.9600000000000003E-6</v>
      </c>
      <c r="B6959">
        <v>-2.7539600000000002</v>
      </c>
      <c r="C6959">
        <v>-6.4718059999999999</v>
      </c>
      <c r="D6959">
        <v>0</v>
      </c>
    </row>
    <row r="6960" spans="1:4" x14ac:dyDescent="0.25">
      <c r="A6960" s="1">
        <v>6.9600000000000003E-6</v>
      </c>
      <c r="B6960">
        <v>-2.7605900000000001</v>
      </c>
      <c r="C6960">
        <v>-6.4873865000000004</v>
      </c>
      <c r="D6960">
        <v>0</v>
      </c>
    </row>
    <row r="6961" spans="1:4" x14ac:dyDescent="0.25">
      <c r="A6961" s="1">
        <v>6.9600000000000003E-6</v>
      </c>
      <c r="B6961">
        <v>-2.76695</v>
      </c>
      <c r="C6961">
        <v>-6.5023324999999996</v>
      </c>
      <c r="D6961">
        <v>0</v>
      </c>
    </row>
    <row r="6962" spans="1:4" x14ac:dyDescent="0.25">
      <c r="A6962" s="1">
        <v>6.9600000000000003E-6</v>
      </c>
      <c r="B6962">
        <v>-2.7730399999999999</v>
      </c>
      <c r="C6962">
        <v>-6.5166440000000003</v>
      </c>
      <c r="D6962">
        <v>0</v>
      </c>
    </row>
    <row r="6963" spans="1:4" x14ac:dyDescent="0.25">
      <c r="A6963" s="1">
        <v>6.9600000000000003E-6</v>
      </c>
      <c r="B6963">
        <v>-2.7788400000000002</v>
      </c>
      <c r="C6963">
        <v>-6.5302740000000004</v>
      </c>
      <c r="D6963">
        <v>0</v>
      </c>
    </row>
    <row r="6964" spans="1:4" x14ac:dyDescent="0.25">
      <c r="A6964" s="1">
        <v>6.9600000000000003E-6</v>
      </c>
      <c r="B6964">
        <v>-2.7843499999999999</v>
      </c>
      <c r="C6964">
        <v>-6.5432224999999997</v>
      </c>
      <c r="D6964">
        <v>0</v>
      </c>
    </row>
    <row r="6965" spans="1:4" x14ac:dyDescent="0.25">
      <c r="A6965" s="1">
        <v>6.9600000000000003E-6</v>
      </c>
      <c r="B6965">
        <v>-2.7895400000000001</v>
      </c>
      <c r="C6965">
        <v>-6.5554189999999997</v>
      </c>
      <c r="D6965">
        <v>0</v>
      </c>
    </row>
    <row r="6966" spans="1:4" x14ac:dyDescent="0.25">
      <c r="A6966" s="1">
        <v>6.9600000000000003E-6</v>
      </c>
      <c r="B6966">
        <v>-2.7944200000000001</v>
      </c>
      <c r="C6966">
        <v>-6.5668870000000004</v>
      </c>
      <c r="D6966">
        <v>0</v>
      </c>
    </row>
    <row r="6967" spans="1:4" x14ac:dyDescent="0.25">
      <c r="A6967" s="1">
        <v>6.9600000000000003E-6</v>
      </c>
      <c r="B6967">
        <v>-2.7989600000000001</v>
      </c>
      <c r="C6967">
        <v>-6.5775560000000004</v>
      </c>
      <c r="D6967">
        <v>0</v>
      </c>
    </row>
    <row r="6968" spans="1:4" x14ac:dyDescent="0.25">
      <c r="A6968" s="1">
        <v>6.9700000000000002E-6</v>
      </c>
      <c r="B6968">
        <v>-2.8031799999999998</v>
      </c>
      <c r="C6968">
        <v>-6.5874730000000001</v>
      </c>
      <c r="D6968">
        <v>0</v>
      </c>
    </row>
    <row r="6969" spans="1:4" x14ac:dyDescent="0.25">
      <c r="A6969" s="1">
        <v>6.9700000000000002E-6</v>
      </c>
      <c r="B6969">
        <v>-2.8070400000000002</v>
      </c>
      <c r="C6969">
        <v>-6.5965439999999997</v>
      </c>
      <c r="D6969">
        <v>0</v>
      </c>
    </row>
    <row r="6970" spans="1:4" x14ac:dyDescent="0.25">
      <c r="A6970" s="1">
        <v>6.9700000000000002E-6</v>
      </c>
      <c r="B6970">
        <v>-2.8105600000000002</v>
      </c>
      <c r="C6970">
        <v>-6.6048159999999996</v>
      </c>
      <c r="D6970">
        <v>0</v>
      </c>
    </row>
    <row r="6971" spans="1:4" x14ac:dyDescent="0.25">
      <c r="A6971" s="1">
        <v>6.9700000000000002E-6</v>
      </c>
      <c r="B6971">
        <v>-2.8137099999999999</v>
      </c>
      <c r="C6971">
        <v>-6.6122185</v>
      </c>
      <c r="D6971">
        <v>0</v>
      </c>
    </row>
    <row r="6972" spans="1:4" x14ac:dyDescent="0.25">
      <c r="A6972" s="1">
        <v>6.9700000000000002E-6</v>
      </c>
      <c r="B6972">
        <v>-2.8165</v>
      </c>
      <c r="C6972">
        <v>-6.6187750000000003</v>
      </c>
      <c r="D6972">
        <v>0</v>
      </c>
    </row>
    <row r="6973" spans="1:4" x14ac:dyDescent="0.25">
      <c r="A6973" s="1">
        <v>6.9700000000000002E-6</v>
      </c>
      <c r="B6973">
        <v>-2.8189099999999998</v>
      </c>
      <c r="C6973">
        <v>-6.6244385000000001</v>
      </c>
      <c r="D6973">
        <v>0</v>
      </c>
    </row>
    <row r="6974" spans="1:4" x14ac:dyDescent="0.25">
      <c r="A6974" s="1">
        <v>6.9700000000000002E-6</v>
      </c>
      <c r="B6974">
        <v>-2.8209499999999998</v>
      </c>
      <c r="C6974">
        <v>-6.6292324999999996</v>
      </c>
      <c r="D6974">
        <v>0</v>
      </c>
    </row>
    <row r="6975" spans="1:4" x14ac:dyDescent="0.25">
      <c r="A6975" s="1">
        <v>6.9700000000000002E-6</v>
      </c>
      <c r="B6975">
        <v>-2.8226100000000001</v>
      </c>
      <c r="C6975">
        <v>-6.6331334999999996</v>
      </c>
      <c r="D6975">
        <v>0</v>
      </c>
    </row>
    <row r="6976" spans="1:4" x14ac:dyDescent="0.25">
      <c r="A6976" s="1">
        <v>6.9700000000000002E-6</v>
      </c>
      <c r="B6976">
        <v>-2.8238799999999999</v>
      </c>
      <c r="C6976">
        <v>-6.6361179999999997</v>
      </c>
      <c r="D6976">
        <v>0</v>
      </c>
    </row>
    <row r="6977" spans="1:4" x14ac:dyDescent="0.25">
      <c r="A6977" s="1">
        <v>6.9700000000000002E-6</v>
      </c>
      <c r="B6977">
        <v>-2.82477</v>
      </c>
      <c r="C6977">
        <v>-6.6382095000000003</v>
      </c>
      <c r="D6977">
        <v>0</v>
      </c>
    </row>
    <row r="6978" spans="1:4" x14ac:dyDescent="0.25">
      <c r="A6978" s="1">
        <v>6.9800000000000001E-6</v>
      </c>
      <c r="B6978">
        <v>-2.8252799999999998</v>
      </c>
      <c r="C6978">
        <v>-6.6394080000000004</v>
      </c>
      <c r="D6978">
        <v>0</v>
      </c>
    </row>
    <row r="6979" spans="1:4" x14ac:dyDescent="0.25">
      <c r="A6979" s="1">
        <v>6.9800000000000001E-6</v>
      </c>
      <c r="B6979">
        <v>-2.8254000000000001</v>
      </c>
      <c r="C6979">
        <v>-6.6396899999999999</v>
      </c>
      <c r="D6979">
        <v>0</v>
      </c>
    </row>
    <row r="6980" spans="1:4" x14ac:dyDescent="0.25">
      <c r="A6980" s="1">
        <v>6.9800000000000001E-6</v>
      </c>
      <c r="B6980">
        <v>-2.8251400000000002</v>
      </c>
      <c r="C6980">
        <v>-6.6390789999999997</v>
      </c>
      <c r="D6980">
        <v>0</v>
      </c>
    </row>
    <row r="6981" spans="1:4" x14ac:dyDescent="0.25">
      <c r="A6981" s="1">
        <v>6.9800000000000001E-6</v>
      </c>
      <c r="B6981">
        <v>-2.8245</v>
      </c>
      <c r="C6981">
        <v>-6.637575</v>
      </c>
      <c r="D6981">
        <v>0</v>
      </c>
    </row>
    <row r="6982" spans="1:4" x14ac:dyDescent="0.25">
      <c r="A6982" s="1">
        <v>6.9800000000000001E-6</v>
      </c>
      <c r="B6982">
        <v>-2.8234900000000001</v>
      </c>
      <c r="C6982">
        <v>-6.6352015</v>
      </c>
      <c r="D6982">
        <v>0</v>
      </c>
    </row>
    <row r="6983" spans="1:4" x14ac:dyDescent="0.25">
      <c r="A6983" s="1">
        <v>6.9800000000000001E-6</v>
      </c>
      <c r="B6983">
        <v>-2.8220900000000002</v>
      </c>
      <c r="C6983">
        <v>-6.6319115000000002</v>
      </c>
      <c r="D6983">
        <v>0</v>
      </c>
    </row>
    <row r="6984" spans="1:4" x14ac:dyDescent="0.25">
      <c r="A6984" s="1">
        <v>6.9800000000000001E-6</v>
      </c>
      <c r="B6984">
        <v>-2.8203299999999998</v>
      </c>
      <c r="C6984">
        <v>-6.6277755000000003</v>
      </c>
      <c r="D6984">
        <v>0</v>
      </c>
    </row>
    <row r="6985" spans="1:4" x14ac:dyDescent="0.25">
      <c r="A6985" s="1">
        <v>6.9800000000000001E-6</v>
      </c>
      <c r="B6985">
        <v>-2.8182</v>
      </c>
      <c r="C6985">
        <v>-6.62277</v>
      </c>
      <c r="D6985">
        <v>0</v>
      </c>
    </row>
    <row r="6986" spans="1:4" x14ac:dyDescent="0.25">
      <c r="A6986" s="1">
        <v>6.9800000000000001E-6</v>
      </c>
      <c r="B6986">
        <v>-2.8157100000000002</v>
      </c>
      <c r="C6986">
        <v>-6.6169184999999997</v>
      </c>
      <c r="D6986">
        <v>0</v>
      </c>
    </row>
    <row r="6987" spans="1:4" x14ac:dyDescent="0.25">
      <c r="A6987" s="1">
        <v>6.9800000000000001E-6</v>
      </c>
      <c r="B6987">
        <v>-2.8128600000000001</v>
      </c>
      <c r="C6987">
        <v>-6.6102210000000001</v>
      </c>
      <c r="D6987">
        <v>0</v>
      </c>
    </row>
    <row r="6988" spans="1:4" x14ac:dyDescent="0.25">
      <c r="A6988" s="1">
        <v>6.99E-6</v>
      </c>
      <c r="B6988">
        <v>-2.80966</v>
      </c>
      <c r="C6988">
        <v>-6.6027009999999997</v>
      </c>
      <c r="D6988">
        <v>0</v>
      </c>
    </row>
    <row r="6989" spans="1:4" x14ac:dyDescent="0.25">
      <c r="A6989" s="1">
        <v>6.99E-6</v>
      </c>
      <c r="B6989">
        <v>-2.8061099999999999</v>
      </c>
      <c r="C6989">
        <v>-6.5943585000000002</v>
      </c>
      <c r="D6989">
        <v>0</v>
      </c>
    </row>
    <row r="6990" spans="1:4" x14ac:dyDescent="0.25">
      <c r="A6990" s="1">
        <v>6.99E-6</v>
      </c>
      <c r="B6990">
        <v>-2.8022399999999998</v>
      </c>
      <c r="C6990">
        <v>-6.5852639999999996</v>
      </c>
      <c r="D6990">
        <v>0</v>
      </c>
    </row>
    <row r="6991" spans="1:4" x14ac:dyDescent="0.25">
      <c r="A6991" s="1">
        <v>6.99E-6</v>
      </c>
      <c r="B6991">
        <v>-2.7980499999999999</v>
      </c>
      <c r="C6991">
        <v>-6.5754175000000004</v>
      </c>
      <c r="D6991">
        <v>0</v>
      </c>
    </row>
    <row r="6992" spans="1:4" x14ac:dyDescent="0.25">
      <c r="A6992" s="1">
        <v>6.99E-6</v>
      </c>
      <c r="B6992">
        <v>-2.7935500000000002</v>
      </c>
      <c r="C6992">
        <v>-6.5648425000000001</v>
      </c>
      <c r="D6992">
        <v>0</v>
      </c>
    </row>
    <row r="6993" spans="1:4" x14ac:dyDescent="0.25">
      <c r="A6993" s="1">
        <v>6.99E-6</v>
      </c>
      <c r="B6993">
        <v>-2.7887499999999998</v>
      </c>
      <c r="C6993">
        <v>-6.5535625</v>
      </c>
      <c r="D6993">
        <v>0</v>
      </c>
    </row>
    <row r="6994" spans="1:4" x14ac:dyDescent="0.25">
      <c r="A6994" s="1">
        <v>6.99E-6</v>
      </c>
      <c r="B6994">
        <v>-2.7836599999999998</v>
      </c>
      <c r="C6994">
        <v>-6.541601</v>
      </c>
      <c r="D6994">
        <v>0</v>
      </c>
    </row>
    <row r="6995" spans="1:4" x14ac:dyDescent="0.25">
      <c r="A6995" s="1">
        <v>6.99E-6</v>
      </c>
      <c r="B6995">
        <v>-2.7782900000000001</v>
      </c>
      <c r="C6995">
        <v>-6.5289815000000004</v>
      </c>
      <c r="D6995">
        <v>0</v>
      </c>
    </row>
    <row r="6996" spans="1:4" x14ac:dyDescent="0.25">
      <c r="A6996" s="1">
        <v>6.99E-6</v>
      </c>
      <c r="B6996">
        <v>-2.7726700000000002</v>
      </c>
      <c r="C6996">
        <v>-6.5157745</v>
      </c>
      <c r="D6996">
        <v>0</v>
      </c>
    </row>
    <row r="6997" spans="1:4" x14ac:dyDescent="0.25">
      <c r="A6997" s="1">
        <v>6.99E-6</v>
      </c>
      <c r="B6997">
        <v>-2.7667899999999999</v>
      </c>
      <c r="C6997">
        <v>-6.5019565000000004</v>
      </c>
      <c r="D6997">
        <v>0</v>
      </c>
    </row>
    <row r="6998" spans="1:4" x14ac:dyDescent="0.25">
      <c r="A6998" s="1">
        <v>6.9999999999999999E-6</v>
      </c>
      <c r="B6998">
        <v>-2.7606700000000002</v>
      </c>
      <c r="C6998">
        <v>-6.4875745</v>
      </c>
      <c r="D6998">
        <v>0</v>
      </c>
    </row>
    <row r="6999" spans="1:4" x14ac:dyDescent="0.25">
      <c r="A6999" s="1">
        <v>6.9999999999999999E-6</v>
      </c>
      <c r="B6999">
        <v>-2.7543299999999999</v>
      </c>
      <c r="C6999">
        <v>-6.4726755000000002</v>
      </c>
      <c r="D6999">
        <v>0</v>
      </c>
    </row>
    <row r="7000" spans="1:4" x14ac:dyDescent="0.25">
      <c r="A7000" s="1">
        <v>6.9999999999999999E-6</v>
      </c>
      <c r="B7000">
        <v>-2.7477800000000001</v>
      </c>
      <c r="C7000">
        <v>-6.4572830000000003</v>
      </c>
      <c r="D7000">
        <v>0</v>
      </c>
    </row>
    <row r="7001" spans="1:4" x14ac:dyDescent="0.25">
      <c r="A7001" s="1">
        <v>6.9999999999999999E-6</v>
      </c>
      <c r="B7001">
        <v>-2.7410399999999999</v>
      </c>
      <c r="C7001">
        <v>-6.4414439999999997</v>
      </c>
      <c r="D7001">
        <v>0</v>
      </c>
    </row>
    <row r="7002" spans="1:4" x14ac:dyDescent="0.25">
      <c r="A7002" s="1">
        <v>6.9999999999999999E-6</v>
      </c>
      <c r="B7002">
        <v>-2.7341099999999998</v>
      </c>
      <c r="C7002">
        <v>-6.4251585000000002</v>
      </c>
      <c r="D7002">
        <v>0</v>
      </c>
    </row>
    <row r="7003" spans="1:4" x14ac:dyDescent="0.25">
      <c r="A7003" s="1">
        <v>6.9999999999999999E-6</v>
      </c>
      <c r="B7003">
        <v>-2.7270300000000001</v>
      </c>
      <c r="C7003">
        <v>-6.4085204999999998</v>
      </c>
      <c r="D7003">
        <v>0</v>
      </c>
    </row>
    <row r="7004" spans="1:4" x14ac:dyDescent="0.25">
      <c r="A7004" s="1">
        <v>6.9999999999999999E-6</v>
      </c>
      <c r="B7004">
        <v>-2.7198000000000002</v>
      </c>
      <c r="C7004">
        <v>-6.3915300000000004</v>
      </c>
      <c r="D7004">
        <v>0</v>
      </c>
    </row>
    <row r="7005" spans="1:4" x14ac:dyDescent="0.25">
      <c r="A7005" s="1">
        <v>6.9999999999999999E-6</v>
      </c>
      <c r="B7005">
        <v>-2.71244</v>
      </c>
      <c r="C7005">
        <v>-6.3742340000000004</v>
      </c>
      <c r="D7005">
        <v>0</v>
      </c>
    </row>
    <row r="7006" spans="1:4" x14ac:dyDescent="0.25">
      <c r="A7006" s="1">
        <v>6.9999999999999999E-6</v>
      </c>
      <c r="B7006">
        <v>-2.7049799999999999</v>
      </c>
      <c r="C7006">
        <v>-6.3567030000000004</v>
      </c>
      <c r="D7006">
        <v>0</v>
      </c>
    </row>
    <row r="7007" spans="1:4" x14ac:dyDescent="0.25">
      <c r="A7007" s="1">
        <v>6.9999999999999999E-6</v>
      </c>
      <c r="B7007">
        <v>-2.6974200000000002</v>
      </c>
      <c r="C7007">
        <v>-6.3389369999999996</v>
      </c>
      <c r="D7007">
        <v>0</v>
      </c>
    </row>
    <row r="7008" spans="1:4" x14ac:dyDescent="0.25">
      <c r="A7008" s="1">
        <v>7.0099999999999998E-6</v>
      </c>
      <c r="B7008">
        <v>-2.6897799999999998</v>
      </c>
      <c r="C7008">
        <v>-6.320983</v>
      </c>
      <c r="D7008">
        <v>0</v>
      </c>
    </row>
    <row r="7009" spans="1:4" x14ac:dyDescent="0.25">
      <c r="A7009" s="1">
        <v>7.0099999999999998E-6</v>
      </c>
      <c r="B7009">
        <v>-2.6820900000000001</v>
      </c>
      <c r="C7009">
        <v>-6.3029114999999996</v>
      </c>
      <c r="D7009">
        <v>0</v>
      </c>
    </row>
    <row r="7010" spans="1:4" x14ac:dyDescent="0.25">
      <c r="A7010" s="1">
        <v>7.0099999999999998E-6</v>
      </c>
      <c r="B7010">
        <v>-2.67435</v>
      </c>
      <c r="C7010">
        <v>-6.2847225</v>
      </c>
      <c r="D7010">
        <v>0</v>
      </c>
    </row>
    <row r="7011" spans="1:4" x14ac:dyDescent="0.25">
      <c r="A7011" s="1">
        <v>7.0099999999999998E-6</v>
      </c>
      <c r="B7011">
        <v>-2.6665800000000002</v>
      </c>
      <c r="C7011">
        <v>-6.2664629999999999</v>
      </c>
      <c r="D7011">
        <v>0</v>
      </c>
    </row>
    <row r="7012" spans="1:4" x14ac:dyDescent="0.25">
      <c r="A7012" s="1">
        <v>7.0099999999999998E-6</v>
      </c>
      <c r="B7012">
        <v>-2.6588099999999999</v>
      </c>
      <c r="C7012">
        <v>-6.2482034999999998</v>
      </c>
      <c r="D7012">
        <v>0</v>
      </c>
    </row>
    <row r="7013" spans="1:4" x14ac:dyDescent="0.25">
      <c r="A7013" s="1">
        <v>7.0099999999999998E-6</v>
      </c>
      <c r="B7013">
        <v>-2.6510400000000001</v>
      </c>
      <c r="C7013">
        <v>-6.2299439999999997</v>
      </c>
      <c r="D7013">
        <v>0</v>
      </c>
    </row>
    <row r="7014" spans="1:4" x14ac:dyDescent="0.25">
      <c r="A7014" s="1">
        <v>7.0099999999999998E-6</v>
      </c>
      <c r="B7014">
        <v>-2.64331</v>
      </c>
      <c r="C7014">
        <v>-6.2117785000000003</v>
      </c>
      <c r="D7014">
        <v>0</v>
      </c>
    </row>
    <row r="7015" spans="1:4" x14ac:dyDescent="0.25">
      <c r="A7015" s="1">
        <v>7.0099999999999998E-6</v>
      </c>
      <c r="B7015">
        <v>-2.6356099999999998</v>
      </c>
      <c r="C7015">
        <v>-6.1936834999999997</v>
      </c>
      <c r="D7015">
        <v>0</v>
      </c>
    </row>
    <row r="7016" spans="1:4" x14ac:dyDescent="0.25">
      <c r="A7016" s="1">
        <v>7.0099999999999998E-6</v>
      </c>
      <c r="B7016">
        <v>-2.62798</v>
      </c>
      <c r="C7016">
        <v>-6.1757530000000003</v>
      </c>
      <c r="D7016">
        <v>0</v>
      </c>
    </row>
    <row r="7017" spans="1:4" x14ac:dyDescent="0.25">
      <c r="A7017" s="1">
        <v>7.0099999999999998E-6</v>
      </c>
      <c r="B7017">
        <v>-2.6204299999999998</v>
      </c>
      <c r="C7017">
        <v>-6.1580104999999996</v>
      </c>
      <c r="D7017">
        <v>0</v>
      </c>
    </row>
    <row r="7018" spans="1:4" x14ac:dyDescent="0.25">
      <c r="A7018" s="1">
        <v>7.0199999999999997E-6</v>
      </c>
      <c r="B7018">
        <v>-2.6129799999999999</v>
      </c>
      <c r="C7018">
        <v>-6.1405029999999998</v>
      </c>
      <c r="D7018">
        <v>0</v>
      </c>
    </row>
    <row r="7019" spans="1:4" x14ac:dyDescent="0.25">
      <c r="A7019" s="1">
        <v>7.0199999999999997E-6</v>
      </c>
      <c r="B7019">
        <v>-2.6056499999999998</v>
      </c>
      <c r="C7019">
        <v>-6.1232775000000004</v>
      </c>
      <c r="D7019">
        <v>0</v>
      </c>
    </row>
    <row r="7020" spans="1:4" x14ac:dyDescent="0.25">
      <c r="A7020" s="1">
        <v>7.0199999999999997E-6</v>
      </c>
      <c r="B7020">
        <v>-2.5984500000000001</v>
      </c>
      <c r="C7020">
        <v>-6.1063574999999997</v>
      </c>
      <c r="D7020">
        <v>0</v>
      </c>
    </row>
    <row r="7021" spans="1:4" x14ac:dyDescent="0.25">
      <c r="A7021" s="1">
        <v>7.0199999999999997E-6</v>
      </c>
      <c r="B7021">
        <v>-2.5913900000000001</v>
      </c>
      <c r="C7021">
        <v>-6.0897664999999996</v>
      </c>
      <c r="D7021">
        <v>0</v>
      </c>
    </row>
    <row r="7022" spans="1:4" x14ac:dyDescent="0.25">
      <c r="A7022" s="1">
        <v>7.0199999999999997E-6</v>
      </c>
      <c r="B7022">
        <v>-2.5844999999999998</v>
      </c>
      <c r="C7022">
        <v>-6.0735749999999999</v>
      </c>
      <c r="D7022">
        <v>0</v>
      </c>
    </row>
    <row r="7023" spans="1:4" x14ac:dyDescent="0.25">
      <c r="A7023" s="1">
        <v>7.0199999999999997E-6</v>
      </c>
      <c r="B7023">
        <v>-2.5777899999999998</v>
      </c>
      <c r="C7023">
        <v>-6.0578064999999999</v>
      </c>
      <c r="D7023">
        <v>0</v>
      </c>
    </row>
    <row r="7024" spans="1:4" x14ac:dyDescent="0.25">
      <c r="A7024" s="1">
        <v>7.0199999999999997E-6</v>
      </c>
      <c r="B7024">
        <v>-2.5712600000000001</v>
      </c>
      <c r="C7024">
        <v>-6.0424610000000003</v>
      </c>
      <c r="D7024">
        <v>0</v>
      </c>
    </row>
    <row r="7025" spans="1:4" x14ac:dyDescent="0.25">
      <c r="A7025" s="1">
        <v>7.0199999999999997E-6</v>
      </c>
      <c r="B7025">
        <v>-2.5649500000000001</v>
      </c>
      <c r="C7025">
        <v>-6.0276325000000002</v>
      </c>
      <c r="D7025">
        <v>0</v>
      </c>
    </row>
    <row r="7026" spans="1:4" x14ac:dyDescent="0.25">
      <c r="A7026" s="1">
        <v>7.0199999999999997E-6</v>
      </c>
      <c r="B7026">
        <v>-2.5588500000000001</v>
      </c>
      <c r="C7026">
        <v>-6.0132975000000002</v>
      </c>
      <c r="D7026">
        <v>0</v>
      </c>
    </row>
    <row r="7027" spans="1:4" x14ac:dyDescent="0.25">
      <c r="A7027" s="1">
        <v>7.0199999999999997E-6</v>
      </c>
      <c r="B7027">
        <v>-2.5529899999999999</v>
      </c>
      <c r="C7027">
        <v>-5.9995265</v>
      </c>
      <c r="D7027">
        <v>0</v>
      </c>
    </row>
    <row r="7028" spans="1:4" x14ac:dyDescent="0.25">
      <c r="A7028" s="1">
        <v>7.0299999999999996E-6</v>
      </c>
      <c r="B7028">
        <v>-2.54738</v>
      </c>
      <c r="C7028">
        <v>-5.9863429999999997</v>
      </c>
      <c r="D7028">
        <v>0</v>
      </c>
    </row>
    <row r="7029" spans="1:4" x14ac:dyDescent="0.25">
      <c r="A7029" s="1">
        <v>7.0299999999999996E-6</v>
      </c>
      <c r="B7029">
        <v>-2.5420400000000001</v>
      </c>
      <c r="C7029">
        <v>-5.9737939999999998</v>
      </c>
      <c r="D7029">
        <v>0</v>
      </c>
    </row>
    <row r="7030" spans="1:4" x14ac:dyDescent="0.25">
      <c r="A7030" s="1">
        <v>7.0299999999999996E-6</v>
      </c>
      <c r="B7030">
        <v>-2.5369600000000001</v>
      </c>
      <c r="C7030">
        <v>-5.961856</v>
      </c>
      <c r="D7030">
        <v>0</v>
      </c>
    </row>
    <row r="7031" spans="1:4" x14ac:dyDescent="0.25">
      <c r="A7031" s="1">
        <v>7.0299999999999996E-6</v>
      </c>
      <c r="B7031">
        <v>-2.5321799999999999</v>
      </c>
      <c r="C7031">
        <v>-5.9506230000000002</v>
      </c>
      <c r="D7031">
        <v>0</v>
      </c>
    </row>
    <row r="7032" spans="1:4" x14ac:dyDescent="0.25">
      <c r="A7032" s="1">
        <v>7.0299999999999996E-6</v>
      </c>
      <c r="B7032">
        <v>-2.5276900000000002</v>
      </c>
      <c r="C7032">
        <v>-5.9400715000000002</v>
      </c>
      <c r="D7032">
        <v>0</v>
      </c>
    </row>
    <row r="7033" spans="1:4" x14ac:dyDescent="0.25">
      <c r="A7033" s="1">
        <v>7.0299999999999996E-6</v>
      </c>
      <c r="B7033">
        <v>-2.5235099999999999</v>
      </c>
      <c r="C7033">
        <v>-5.9302485000000003</v>
      </c>
      <c r="D7033">
        <v>0</v>
      </c>
    </row>
    <row r="7034" spans="1:4" x14ac:dyDescent="0.25">
      <c r="A7034" s="1">
        <v>7.0299999999999996E-6</v>
      </c>
      <c r="B7034">
        <v>-2.5196499999999999</v>
      </c>
      <c r="C7034">
        <v>-5.9211774999999998</v>
      </c>
      <c r="D7034">
        <v>0</v>
      </c>
    </row>
    <row r="7035" spans="1:4" x14ac:dyDescent="0.25">
      <c r="A7035" s="1">
        <v>7.0299999999999996E-6</v>
      </c>
      <c r="B7035">
        <v>-2.5161099999999998</v>
      </c>
      <c r="C7035">
        <v>-5.9128584999999996</v>
      </c>
      <c r="D7035">
        <v>0</v>
      </c>
    </row>
    <row r="7036" spans="1:4" x14ac:dyDescent="0.25">
      <c r="A7036" s="1">
        <v>7.0299999999999996E-6</v>
      </c>
      <c r="B7036">
        <v>-2.5129000000000001</v>
      </c>
      <c r="C7036">
        <v>-5.9053149999999999</v>
      </c>
      <c r="D7036">
        <v>0</v>
      </c>
    </row>
    <row r="7037" spans="1:4" x14ac:dyDescent="0.25">
      <c r="A7037" s="1">
        <v>7.0299999999999996E-6</v>
      </c>
      <c r="B7037">
        <v>-2.51004</v>
      </c>
      <c r="C7037">
        <v>-5.8985940000000001</v>
      </c>
      <c r="D7037">
        <v>0</v>
      </c>
    </row>
    <row r="7038" spans="1:4" x14ac:dyDescent="0.25">
      <c r="A7038" s="1">
        <v>7.0400000000000004E-6</v>
      </c>
      <c r="B7038">
        <v>-2.5075099999999999</v>
      </c>
      <c r="C7038">
        <v>-5.8926485</v>
      </c>
      <c r="D7038">
        <v>0</v>
      </c>
    </row>
    <row r="7039" spans="1:4" x14ac:dyDescent="0.25">
      <c r="A7039" s="1">
        <v>7.0400000000000004E-6</v>
      </c>
      <c r="B7039">
        <v>-2.5053399999999999</v>
      </c>
      <c r="C7039">
        <v>-5.8875489999999999</v>
      </c>
      <c r="D7039">
        <v>0</v>
      </c>
    </row>
    <row r="7040" spans="1:4" x14ac:dyDescent="0.25">
      <c r="A7040" s="1">
        <v>7.0400000000000004E-6</v>
      </c>
      <c r="B7040">
        <v>-2.50352</v>
      </c>
      <c r="C7040">
        <v>-5.8832719999999998</v>
      </c>
      <c r="D7040">
        <v>0</v>
      </c>
    </row>
    <row r="7041" spans="1:4" x14ac:dyDescent="0.25">
      <c r="A7041" s="1">
        <v>7.0400000000000004E-6</v>
      </c>
      <c r="B7041">
        <v>-2.5020699999999998</v>
      </c>
      <c r="C7041">
        <v>-5.8798645</v>
      </c>
      <c r="D7041">
        <v>0</v>
      </c>
    </row>
    <row r="7042" spans="1:4" x14ac:dyDescent="0.25">
      <c r="A7042" s="1">
        <v>7.0400000000000004E-6</v>
      </c>
      <c r="B7042">
        <v>-2.5009800000000002</v>
      </c>
      <c r="C7042">
        <v>-5.8773030000000004</v>
      </c>
      <c r="D7042">
        <v>0</v>
      </c>
    </row>
    <row r="7043" spans="1:4" x14ac:dyDescent="0.25">
      <c r="A7043" s="1">
        <v>7.0400000000000004E-6</v>
      </c>
      <c r="B7043">
        <v>-2.5002599999999999</v>
      </c>
      <c r="C7043">
        <v>-5.8756110000000001</v>
      </c>
      <c r="D7043">
        <v>0</v>
      </c>
    </row>
    <row r="7044" spans="1:4" x14ac:dyDescent="0.25">
      <c r="A7044" s="1">
        <v>7.0400000000000004E-6</v>
      </c>
      <c r="B7044">
        <v>-2.4999099999999999</v>
      </c>
      <c r="C7044">
        <v>-5.8747885000000002</v>
      </c>
      <c r="D7044">
        <v>0</v>
      </c>
    </row>
    <row r="7045" spans="1:4" x14ac:dyDescent="0.25">
      <c r="A7045" s="1">
        <v>7.0400000000000004E-6</v>
      </c>
      <c r="B7045">
        <v>-2.4999400000000001</v>
      </c>
      <c r="C7045">
        <v>-5.8748589999999998</v>
      </c>
      <c r="D7045">
        <v>0</v>
      </c>
    </row>
    <row r="7046" spans="1:4" x14ac:dyDescent="0.25">
      <c r="A7046" s="1">
        <v>7.0400000000000004E-6</v>
      </c>
      <c r="B7046">
        <v>-2.5003299999999999</v>
      </c>
      <c r="C7046">
        <v>-5.8757754999999996</v>
      </c>
      <c r="D7046">
        <v>0</v>
      </c>
    </row>
    <row r="7047" spans="1:4" x14ac:dyDescent="0.25">
      <c r="A7047" s="1">
        <v>7.0400000000000004E-6</v>
      </c>
      <c r="B7047">
        <v>-2.5011000000000001</v>
      </c>
      <c r="C7047">
        <v>-5.8775849999999998</v>
      </c>
      <c r="D7047">
        <v>0</v>
      </c>
    </row>
    <row r="7048" spans="1:4" x14ac:dyDescent="0.25">
      <c r="A7048" s="1">
        <v>7.0500000000000003E-6</v>
      </c>
      <c r="B7048">
        <v>-2.50223</v>
      </c>
      <c r="C7048">
        <v>-5.8802405000000002</v>
      </c>
      <c r="D7048">
        <v>0</v>
      </c>
    </row>
    <row r="7049" spans="1:4" x14ac:dyDescent="0.25">
      <c r="A7049" s="1">
        <v>7.0500000000000003E-6</v>
      </c>
      <c r="B7049">
        <v>-2.5037199999999999</v>
      </c>
      <c r="C7049">
        <v>-5.8837419999999998</v>
      </c>
      <c r="D7049">
        <v>0</v>
      </c>
    </row>
    <row r="7050" spans="1:4" x14ac:dyDescent="0.25">
      <c r="A7050" s="1">
        <v>7.0500000000000003E-6</v>
      </c>
      <c r="B7050">
        <v>-2.5055800000000001</v>
      </c>
      <c r="C7050">
        <v>-5.8881129999999997</v>
      </c>
      <c r="D7050">
        <v>0</v>
      </c>
    </row>
    <row r="7051" spans="1:4" x14ac:dyDescent="0.25">
      <c r="A7051" s="1">
        <v>7.0500000000000003E-6</v>
      </c>
      <c r="B7051">
        <v>-2.50779</v>
      </c>
      <c r="C7051">
        <v>-5.8933064999999996</v>
      </c>
      <c r="D7051">
        <v>0</v>
      </c>
    </row>
    <row r="7052" spans="1:4" x14ac:dyDescent="0.25">
      <c r="A7052" s="1">
        <v>7.0500000000000003E-6</v>
      </c>
      <c r="B7052">
        <v>-2.5103599999999999</v>
      </c>
      <c r="C7052">
        <v>-5.8993460000000004</v>
      </c>
      <c r="D7052">
        <v>0</v>
      </c>
    </row>
    <row r="7053" spans="1:4" x14ac:dyDescent="0.25">
      <c r="A7053" s="1">
        <v>7.0500000000000003E-6</v>
      </c>
      <c r="B7053">
        <v>-2.51328</v>
      </c>
      <c r="C7053">
        <v>-5.9062080000000003</v>
      </c>
      <c r="D7053">
        <v>3800</v>
      </c>
    </row>
    <row r="7054" spans="1:4" x14ac:dyDescent="0.25">
      <c r="A7054" s="1">
        <v>7.0500000000000003E-6</v>
      </c>
      <c r="B7054">
        <v>-2.51654</v>
      </c>
      <c r="C7054">
        <v>-5.913869</v>
      </c>
      <c r="D7054">
        <v>3800</v>
      </c>
    </row>
    <row r="7055" spans="1:4" x14ac:dyDescent="0.25">
      <c r="A7055" s="1">
        <v>7.0500000000000003E-6</v>
      </c>
      <c r="B7055">
        <v>-2.52014</v>
      </c>
      <c r="C7055">
        <v>-5.9223290000000004</v>
      </c>
      <c r="D7055">
        <v>3800</v>
      </c>
    </row>
    <row r="7056" spans="1:4" x14ac:dyDescent="0.25">
      <c r="A7056" s="1">
        <v>7.0500000000000003E-6</v>
      </c>
      <c r="B7056">
        <v>-2.52406</v>
      </c>
      <c r="C7056">
        <v>-5.9315410000000002</v>
      </c>
      <c r="D7056">
        <v>3800</v>
      </c>
    </row>
    <row r="7057" spans="1:4" x14ac:dyDescent="0.25">
      <c r="A7057" s="1">
        <v>7.0500000000000003E-6</v>
      </c>
      <c r="B7057">
        <v>-2.5283099999999998</v>
      </c>
      <c r="C7057">
        <v>-5.9415285000000004</v>
      </c>
      <c r="D7057">
        <v>3800</v>
      </c>
    </row>
    <row r="7058" spans="1:4" x14ac:dyDescent="0.25">
      <c r="A7058" s="1">
        <v>7.0600000000000002E-6</v>
      </c>
      <c r="B7058">
        <v>-2.53287</v>
      </c>
      <c r="C7058">
        <v>-5.9522444999999999</v>
      </c>
      <c r="D7058">
        <v>3800</v>
      </c>
    </row>
    <row r="7059" spans="1:4" x14ac:dyDescent="0.25">
      <c r="A7059" s="1">
        <v>7.0600000000000002E-6</v>
      </c>
      <c r="B7059">
        <v>-2.5377399999999999</v>
      </c>
      <c r="C7059">
        <v>-5.9636889999999996</v>
      </c>
      <c r="D7059">
        <v>3800</v>
      </c>
    </row>
    <row r="7060" spans="1:4" x14ac:dyDescent="0.25">
      <c r="A7060" s="1">
        <v>7.0600000000000002E-6</v>
      </c>
      <c r="B7060">
        <v>-2.5428899999999999</v>
      </c>
      <c r="C7060">
        <v>-5.9757914999999997</v>
      </c>
      <c r="D7060">
        <v>3800</v>
      </c>
    </row>
    <row r="7061" spans="1:4" x14ac:dyDescent="0.25">
      <c r="A7061" s="1">
        <v>7.0600000000000002E-6</v>
      </c>
      <c r="B7061">
        <v>-2.5483199999999999</v>
      </c>
      <c r="C7061">
        <v>-5.9885520000000003</v>
      </c>
      <c r="D7061">
        <v>3800</v>
      </c>
    </row>
    <row r="7062" spans="1:4" x14ac:dyDescent="0.25">
      <c r="A7062" s="1">
        <v>7.0600000000000002E-6</v>
      </c>
      <c r="B7062">
        <v>-2.55402</v>
      </c>
      <c r="C7062">
        <v>-6.0019470000000004</v>
      </c>
      <c r="D7062">
        <v>3800</v>
      </c>
    </row>
    <row r="7063" spans="1:4" x14ac:dyDescent="0.25">
      <c r="A7063" s="1">
        <v>7.0600000000000002E-6</v>
      </c>
      <c r="B7063">
        <v>-2.5599699999999999</v>
      </c>
      <c r="C7063">
        <v>-6.0159295000000004</v>
      </c>
      <c r="D7063">
        <v>3800</v>
      </c>
    </row>
    <row r="7064" spans="1:4" x14ac:dyDescent="0.25">
      <c r="A7064" s="1">
        <v>7.0600000000000002E-6</v>
      </c>
      <c r="B7064">
        <v>-2.5661700000000001</v>
      </c>
      <c r="C7064">
        <v>-6.0304995000000003</v>
      </c>
      <c r="D7064">
        <v>3800</v>
      </c>
    </row>
    <row r="7065" spans="1:4" x14ac:dyDescent="0.25">
      <c r="A7065" s="1">
        <v>7.0600000000000002E-6</v>
      </c>
      <c r="B7065">
        <v>-2.5726</v>
      </c>
      <c r="C7065">
        <v>-6.0456099999999999</v>
      </c>
      <c r="D7065">
        <v>3800</v>
      </c>
    </row>
    <row r="7066" spans="1:4" x14ac:dyDescent="0.25">
      <c r="A7066" s="1">
        <v>7.0600000000000002E-6</v>
      </c>
      <c r="B7066">
        <v>-2.57924</v>
      </c>
      <c r="C7066">
        <v>-6.0612139999999997</v>
      </c>
      <c r="D7066">
        <v>3800</v>
      </c>
    </row>
    <row r="7067" spans="1:4" x14ac:dyDescent="0.25">
      <c r="A7067" s="1">
        <v>7.0600000000000002E-6</v>
      </c>
      <c r="B7067">
        <v>-2.58609</v>
      </c>
      <c r="C7067">
        <v>-6.0773115000000004</v>
      </c>
      <c r="D7067">
        <v>0</v>
      </c>
    </row>
    <row r="7068" spans="1:4" x14ac:dyDescent="0.25">
      <c r="A7068" s="1">
        <v>7.0700000000000001E-6</v>
      </c>
      <c r="B7068">
        <v>-2.5931299999999999</v>
      </c>
      <c r="C7068">
        <v>-6.0938555000000001</v>
      </c>
      <c r="D7068">
        <v>0</v>
      </c>
    </row>
    <row r="7069" spans="1:4" x14ac:dyDescent="0.25">
      <c r="A7069" s="1">
        <v>7.0700000000000001E-6</v>
      </c>
      <c r="B7069">
        <v>-2.6003400000000001</v>
      </c>
      <c r="C7069">
        <v>-6.1107990000000001</v>
      </c>
      <c r="D7069">
        <v>0</v>
      </c>
    </row>
    <row r="7070" spans="1:4" x14ac:dyDescent="0.25">
      <c r="A7070" s="1">
        <v>7.0700000000000001E-6</v>
      </c>
      <c r="B7070">
        <v>-2.60772</v>
      </c>
      <c r="C7070">
        <v>-6.1281420000000004</v>
      </c>
      <c r="D7070">
        <v>0</v>
      </c>
    </row>
    <row r="7071" spans="1:4" x14ac:dyDescent="0.25">
      <c r="A7071" s="1">
        <v>7.0700000000000001E-6</v>
      </c>
      <c r="B7071">
        <v>-2.61524</v>
      </c>
      <c r="C7071">
        <v>-6.1458139999999997</v>
      </c>
      <c r="D7071">
        <v>0</v>
      </c>
    </row>
    <row r="7072" spans="1:4" x14ac:dyDescent="0.25">
      <c r="A7072" s="1">
        <v>7.0700000000000001E-6</v>
      </c>
      <c r="B7072">
        <v>-2.6228799999999999</v>
      </c>
      <c r="C7072">
        <v>-6.1637680000000001</v>
      </c>
      <c r="D7072">
        <v>0</v>
      </c>
    </row>
    <row r="7073" spans="1:4" x14ac:dyDescent="0.25">
      <c r="A7073" s="1">
        <v>7.0700000000000001E-6</v>
      </c>
      <c r="B7073">
        <v>-2.6306400000000001</v>
      </c>
      <c r="C7073">
        <v>-6.1820040000000001</v>
      </c>
      <c r="D7073">
        <v>0</v>
      </c>
    </row>
    <row r="7074" spans="1:4" x14ac:dyDescent="0.25">
      <c r="A7074" s="1">
        <v>7.0700000000000001E-6</v>
      </c>
      <c r="B7074">
        <v>-2.63849</v>
      </c>
      <c r="C7074">
        <v>-6.2004514999999998</v>
      </c>
      <c r="D7074">
        <v>0</v>
      </c>
    </row>
    <row r="7075" spans="1:4" x14ac:dyDescent="0.25">
      <c r="A7075" s="1">
        <v>7.0700000000000001E-6</v>
      </c>
      <c r="B7075">
        <v>-2.64642</v>
      </c>
      <c r="C7075">
        <v>-6.219087</v>
      </c>
      <c r="D7075">
        <v>0</v>
      </c>
    </row>
    <row r="7076" spans="1:4" x14ac:dyDescent="0.25">
      <c r="A7076" s="1">
        <v>7.0700000000000001E-6</v>
      </c>
      <c r="B7076">
        <v>-2.6544099999999999</v>
      </c>
      <c r="C7076">
        <v>-6.2378634999999996</v>
      </c>
      <c r="D7076">
        <v>0</v>
      </c>
    </row>
    <row r="7077" spans="1:4" x14ac:dyDescent="0.25">
      <c r="A7077" s="1">
        <v>7.0700000000000001E-6</v>
      </c>
      <c r="B7077">
        <v>-2.6624400000000001</v>
      </c>
      <c r="C7077">
        <v>-6.2567339999999998</v>
      </c>
      <c r="D7077">
        <v>0</v>
      </c>
    </row>
    <row r="7078" spans="1:4" x14ac:dyDescent="0.25">
      <c r="A7078" s="1">
        <v>7.08E-6</v>
      </c>
      <c r="B7078">
        <v>-2.6705100000000002</v>
      </c>
      <c r="C7078">
        <v>-6.2756984999999998</v>
      </c>
      <c r="D7078">
        <v>0</v>
      </c>
    </row>
    <row r="7079" spans="1:4" x14ac:dyDescent="0.25">
      <c r="A7079" s="1">
        <v>7.08E-6</v>
      </c>
      <c r="B7079">
        <v>-2.6785800000000002</v>
      </c>
      <c r="C7079">
        <v>-6.2946629999999999</v>
      </c>
      <c r="D7079">
        <v>0</v>
      </c>
    </row>
    <row r="7080" spans="1:4" x14ac:dyDescent="0.25">
      <c r="A7080" s="1">
        <v>7.08E-6</v>
      </c>
      <c r="B7080">
        <v>-2.6866599999999998</v>
      </c>
      <c r="C7080">
        <v>-6.3136510000000001</v>
      </c>
      <c r="D7080">
        <v>0</v>
      </c>
    </row>
    <row r="7081" spans="1:4" x14ac:dyDescent="0.25">
      <c r="A7081" s="1">
        <v>7.08E-6</v>
      </c>
      <c r="B7081">
        <v>-2.6947100000000002</v>
      </c>
      <c r="C7081">
        <v>-6.3325684999999998</v>
      </c>
      <c r="D7081">
        <v>0</v>
      </c>
    </row>
    <row r="7082" spans="1:4" x14ac:dyDescent="0.25">
      <c r="A7082" s="1">
        <v>7.08E-6</v>
      </c>
      <c r="B7082">
        <v>-2.7027299999999999</v>
      </c>
      <c r="C7082">
        <v>-6.3514154999999999</v>
      </c>
      <c r="D7082">
        <v>0</v>
      </c>
    </row>
    <row r="7083" spans="1:4" x14ac:dyDescent="0.25">
      <c r="A7083" s="1">
        <v>7.08E-6</v>
      </c>
      <c r="B7083">
        <v>-2.71069</v>
      </c>
      <c r="C7083">
        <v>-6.3701214999999998</v>
      </c>
      <c r="D7083">
        <v>0</v>
      </c>
    </row>
    <row r="7084" spans="1:4" x14ac:dyDescent="0.25">
      <c r="A7084" s="1">
        <v>7.08E-6</v>
      </c>
      <c r="B7084">
        <v>-2.7185800000000002</v>
      </c>
      <c r="C7084">
        <v>-6.3886630000000002</v>
      </c>
      <c r="D7084">
        <v>0</v>
      </c>
    </row>
    <row r="7085" spans="1:4" x14ac:dyDescent="0.25">
      <c r="A7085" s="1">
        <v>7.08E-6</v>
      </c>
      <c r="B7085">
        <v>-2.7263899999999999</v>
      </c>
      <c r="C7085">
        <v>-6.4070165000000001</v>
      </c>
      <c r="D7085">
        <v>0</v>
      </c>
    </row>
    <row r="7086" spans="1:4" x14ac:dyDescent="0.25">
      <c r="A7086" s="1">
        <v>7.08E-6</v>
      </c>
      <c r="B7086">
        <v>-2.7340900000000001</v>
      </c>
      <c r="C7086">
        <v>-6.4251114999999999</v>
      </c>
      <c r="D7086">
        <v>0</v>
      </c>
    </row>
    <row r="7087" spans="1:4" x14ac:dyDescent="0.25">
      <c r="A7087" s="1">
        <v>7.08E-6</v>
      </c>
      <c r="B7087">
        <v>-2.7416800000000001</v>
      </c>
      <c r="C7087">
        <v>-6.4429480000000003</v>
      </c>
      <c r="D7087">
        <v>0</v>
      </c>
    </row>
    <row r="7088" spans="1:4" x14ac:dyDescent="0.25">
      <c r="A7088" s="1">
        <v>7.0899999999999999E-6</v>
      </c>
      <c r="B7088">
        <v>-2.74912</v>
      </c>
      <c r="C7088">
        <v>-6.460432</v>
      </c>
      <c r="D7088">
        <v>0</v>
      </c>
    </row>
    <row r="7089" spans="1:4" x14ac:dyDescent="0.25">
      <c r="A7089" s="1">
        <v>7.0899999999999999E-6</v>
      </c>
      <c r="B7089">
        <v>-2.7564199999999999</v>
      </c>
      <c r="C7089">
        <v>-6.4775869999999998</v>
      </c>
      <c r="D7089">
        <v>0</v>
      </c>
    </row>
    <row r="7090" spans="1:4" x14ac:dyDescent="0.25">
      <c r="A7090" s="1">
        <v>7.0899999999999999E-6</v>
      </c>
      <c r="B7090">
        <v>-2.76355</v>
      </c>
      <c r="C7090">
        <v>-6.4943425000000001</v>
      </c>
      <c r="D7090">
        <v>0</v>
      </c>
    </row>
    <row r="7091" spans="1:4" x14ac:dyDescent="0.25">
      <c r="A7091" s="1">
        <v>7.0899999999999999E-6</v>
      </c>
      <c r="B7091">
        <v>-2.7705000000000002</v>
      </c>
      <c r="C7091">
        <v>-6.510675</v>
      </c>
      <c r="D7091">
        <v>0</v>
      </c>
    </row>
    <row r="7092" spans="1:4" x14ac:dyDescent="0.25">
      <c r="A7092" s="1">
        <v>7.0899999999999999E-6</v>
      </c>
      <c r="B7092">
        <v>-2.7772700000000001</v>
      </c>
      <c r="C7092">
        <v>-6.5265845000000002</v>
      </c>
      <c r="D7092">
        <v>0</v>
      </c>
    </row>
    <row r="7093" spans="1:4" x14ac:dyDescent="0.25">
      <c r="A7093" s="1">
        <v>7.0899999999999999E-6</v>
      </c>
      <c r="B7093">
        <v>-2.78382</v>
      </c>
      <c r="C7093">
        <v>-6.5419770000000002</v>
      </c>
      <c r="D7093">
        <v>0</v>
      </c>
    </row>
    <row r="7094" spans="1:4" x14ac:dyDescent="0.25">
      <c r="A7094" s="1">
        <v>7.0899999999999999E-6</v>
      </c>
      <c r="B7094">
        <v>-2.7901600000000002</v>
      </c>
      <c r="C7094">
        <v>-6.5568759999999999</v>
      </c>
      <c r="D7094">
        <v>0</v>
      </c>
    </row>
    <row r="7095" spans="1:4" x14ac:dyDescent="0.25">
      <c r="A7095" s="1">
        <v>7.0899999999999999E-6</v>
      </c>
      <c r="B7095">
        <v>-2.7962699999999998</v>
      </c>
      <c r="C7095">
        <v>-6.5712345000000001</v>
      </c>
      <c r="D7095">
        <v>0</v>
      </c>
    </row>
    <row r="7096" spans="1:4" x14ac:dyDescent="0.25">
      <c r="A7096" s="1">
        <v>7.0899999999999999E-6</v>
      </c>
      <c r="B7096">
        <v>-2.80213</v>
      </c>
      <c r="C7096">
        <v>-6.5850055000000003</v>
      </c>
      <c r="D7096">
        <v>0</v>
      </c>
    </row>
    <row r="7097" spans="1:4" x14ac:dyDescent="0.25">
      <c r="A7097" s="1">
        <v>7.0899999999999999E-6</v>
      </c>
      <c r="B7097">
        <v>-2.8077399999999999</v>
      </c>
      <c r="C7097">
        <v>-6.5981889999999996</v>
      </c>
      <c r="D7097">
        <v>0</v>
      </c>
    </row>
    <row r="7098" spans="1:4" x14ac:dyDescent="0.25">
      <c r="A7098" s="1">
        <v>7.0999999999999998E-6</v>
      </c>
      <c r="B7098">
        <v>-2.8130899999999999</v>
      </c>
      <c r="C7098">
        <v>-6.6107614999999997</v>
      </c>
      <c r="D7098">
        <v>0</v>
      </c>
    </row>
    <row r="7099" spans="1:4" x14ac:dyDescent="0.25">
      <c r="A7099" s="1">
        <v>7.0999999999999998E-6</v>
      </c>
      <c r="B7099">
        <v>-2.8181500000000002</v>
      </c>
      <c r="C7099">
        <v>-6.6226525000000001</v>
      </c>
      <c r="D7099">
        <v>0</v>
      </c>
    </row>
    <row r="7100" spans="1:4" x14ac:dyDescent="0.25">
      <c r="A7100" s="1">
        <v>7.0999999999999998E-6</v>
      </c>
      <c r="B7100">
        <v>-2.8229299999999999</v>
      </c>
      <c r="C7100">
        <v>-6.6338854999999999</v>
      </c>
      <c r="D7100">
        <v>0</v>
      </c>
    </row>
    <row r="7101" spans="1:4" x14ac:dyDescent="0.25">
      <c r="A7101" s="1">
        <v>7.0999999999999998E-6</v>
      </c>
      <c r="B7101">
        <v>-2.82741</v>
      </c>
      <c r="C7101">
        <v>-6.6444134999999998</v>
      </c>
      <c r="D7101">
        <v>0</v>
      </c>
    </row>
    <row r="7102" spans="1:4" x14ac:dyDescent="0.25">
      <c r="A7102" s="1">
        <v>7.0999999999999998E-6</v>
      </c>
      <c r="B7102">
        <v>-2.8315800000000002</v>
      </c>
      <c r="C7102">
        <v>-6.6542130000000004</v>
      </c>
      <c r="D7102">
        <v>0</v>
      </c>
    </row>
    <row r="7103" spans="1:4" x14ac:dyDescent="0.25">
      <c r="A7103" s="1">
        <v>7.0999999999999998E-6</v>
      </c>
      <c r="B7103">
        <v>-2.8354400000000002</v>
      </c>
      <c r="C7103">
        <v>-6.663284</v>
      </c>
      <c r="D7103">
        <v>0</v>
      </c>
    </row>
    <row r="7104" spans="1:4" x14ac:dyDescent="0.25">
      <c r="A7104" s="1">
        <v>7.0999999999999998E-6</v>
      </c>
      <c r="B7104">
        <v>-2.8389899999999999</v>
      </c>
      <c r="C7104">
        <v>-6.6716265000000003</v>
      </c>
      <c r="D7104">
        <v>0</v>
      </c>
    </row>
    <row r="7105" spans="1:4" x14ac:dyDescent="0.25">
      <c r="A7105" s="1">
        <v>7.0999999999999998E-6</v>
      </c>
      <c r="B7105">
        <v>-2.8422100000000001</v>
      </c>
      <c r="C7105">
        <v>-6.6791935000000002</v>
      </c>
      <c r="D7105">
        <v>0</v>
      </c>
    </row>
    <row r="7106" spans="1:4" x14ac:dyDescent="0.25">
      <c r="A7106" s="1">
        <v>7.0999999999999998E-6</v>
      </c>
      <c r="B7106">
        <v>-2.8451</v>
      </c>
      <c r="C7106">
        <v>-6.6859849999999996</v>
      </c>
      <c r="D7106">
        <v>0</v>
      </c>
    </row>
    <row r="7107" spans="1:4" x14ac:dyDescent="0.25">
      <c r="A7107" s="1">
        <v>7.0999999999999998E-6</v>
      </c>
      <c r="B7107">
        <v>-2.8476499999999998</v>
      </c>
      <c r="C7107">
        <v>-6.6919775000000001</v>
      </c>
      <c r="D7107">
        <v>0</v>
      </c>
    </row>
    <row r="7108" spans="1:4" x14ac:dyDescent="0.25">
      <c r="A7108" s="1">
        <v>7.1099999999999997E-6</v>
      </c>
      <c r="B7108">
        <v>-2.8498700000000001</v>
      </c>
      <c r="C7108">
        <v>-6.6971945000000002</v>
      </c>
      <c r="D7108">
        <v>0</v>
      </c>
    </row>
    <row r="7109" spans="1:4" x14ac:dyDescent="0.25">
      <c r="A7109" s="1">
        <v>7.1099999999999997E-6</v>
      </c>
      <c r="B7109">
        <v>-2.8517399999999999</v>
      </c>
      <c r="C7109">
        <v>-6.7015890000000002</v>
      </c>
      <c r="D7109">
        <v>0</v>
      </c>
    </row>
    <row r="7110" spans="1:4" x14ac:dyDescent="0.25">
      <c r="A7110" s="1">
        <v>7.1099999999999997E-6</v>
      </c>
      <c r="B7110">
        <v>-2.8532600000000001</v>
      </c>
      <c r="C7110">
        <v>-6.7051610000000004</v>
      </c>
      <c r="D7110">
        <v>0</v>
      </c>
    </row>
    <row r="7111" spans="1:4" x14ac:dyDescent="0.25">
      <c r="A7111" s="1">
        <v>7.1099999999999997E-6</v>
      </c>
      <c r="B7111">
        <v>-2.8544399999999999</v>
      </c>
      <c r="C7111">
        <v>-6.7079339999999998</v>
      </c>
      <c r="D7111">
        <v>0</v>
      </c>
    </row>
    <row r="7112" spans="1:4" x14ac:dyDescent="0.25">
      <c r="A7112" s="1">
        <v>7.1099999999999997E-6</v>
      </c>
      <c r="B7112">
        <v>-2.8552599999999999</v>
      </c>
      <c r="C7112">
        <v>-6.7098610000000001</v>
      </c>
      <c r="D7112">
        <v>0</v>
      </c>
    </row>
    <row r="7113" spans="1:4" x14ac:dyDescent="0.25">
      <c r="A7113" s="1">
        <v>7.1099999999999997E-6</v>
      </c>
      <c r="B7113">
        <v>-2.8557399999999999</v>
      </c>
      <c r="C7113">
        <v>-6.7109889999999996</v>
      </c>
      <c r="D7113">
        <v>0</v>
      </c>
    </row>
    <row r="7114" spans="1:4" x14ac:dyDescent="0.25">
      <c r="A7114" s="1">
        <v>7.1099999999999997E-6</v>
      </c>
      <c r="B7114">
        <v>-2.8558599999999998</v>
      </c>
      <c r="C7114">
        <v>-6.711271</v>
      </c>
      <c r="D7114">
        <v>0</v>
      </c>
    </row>
    <row r="7115" spans="1:4" x14ac:dyDescent="0.25">
      <c r="A7115" s="1">
        <v>7.1099999999999997E-6</v>
      </c>
      <c r="B7115">
        <v>-2.8556300000000001</v>
      </c>
      <c r="C7115">
        <v>-6.7107305000000004</v>
      </c>
      <c r="D7115">
        <v>0</v>
      </c>
    </row>
    <row r="7116" spans="1:4" x14ac:dyDescent="0.25">
      <c r="A7116" s="1">
        <v>7.1099999999999997E-6</v>
      </c>
      <c r="B7116">
        <v>-2.8550599999999999</v>
      </c>
      <c r="C7116">
        <v>-6.7093910000000001</v>
      </c>
      <c r="D7116">
        <v>0</v>
      </c>
    </row>
    <row r="7117" spans="1:4" x14ac:dyDescent="0.25">
      <c r="A7117" s="1">
        <v>7.1099999999999997E-6</v>
      </c>
      <c r="B7117">
        <v>-2.8541400000000001</v>
      </c>
      <c r="C7117">
        <v>-6.7072289999999999</v>
      </c>
      <c r="D7117">
        <v>0</v>
      </c>
    </row>
    <row r="7118" spans="1:4" x14ac:dyDescent="0.25">
      <c r="A7118" s="1">
        <v>7.1199999999999996E-6</v>
      </c>
      <c r="B7118">
        <v>-2.8528899999999999</v>
      </c>
      <c r="C7118">
        <v>-6.7042915000000001</v>
      </c>
      <c r="D7118">
        <v>0</v>
      </c>
    </row>
    <row r="7119" spans="1:4" x14ac:dyDescent="0.25">
      <c r="A7119" s="1">
        <v>7.1199999999999996E-6</v>
      </c>
      <c r="B7119">
        <v>-2.8513000000000002</v>
      </c>
      <c r="C7119">
        <v>-6.7005549999999996</v>
      </c>
      <c r="D7119">
        <v>0</v>
      </c>
    </row>
    <row r="7120" spans="1:4" x14ac:dyDescent="0.25">
      <c r="A7120" s="1">
        <v>7.1199999999999996E-6</v>
      </c>
      <c r="B7120">
        <v>-2.84938</v>
      </c>
      <c r="C7120">
        <v>-6.6960430000000004</v>
      </c>
      <c r="D7120">
        <v>0</v>
      </c>
    </row>
    <row r="7121" spans="1:4" x14ac:dyDescent="0.25">
      <c r="A7121" s="1">
        <v>7.1199999999999996E-6</v>
      </c>
      <c r="B7121">
        <v>-2.8471299999999999</v>
      </c>
      <c r="C7121">
        <v>-6.6907554999999999</v>
      </c>
      <c r="D7121">
        <v>0</v>
      </c>
    </row>
    <row r="7122" spans="1:4" x14ac:dyDescent="0.25">
      <c r="A7122" s="1">
        <v>7.1199999999999996E-6</v>
      </c>
      <c r="B7122">
        <v>-2.84456</v>
      </c>
      <c r="C7122">
        <v>-6.6847159999999999</v>
      </c>
      <c r="D7122">
        <v>0</v>
      </c>
    </row>
    <row r="7123" spans="1:4" x14ac:dyDescent="0.25">
      <c r="A7123" s="1">
        <v>7.1199999999999996E-6</v>
      </c>
      <c r="B7123">
        <v>-2.8416899999999998</v>
      </c>
      <c r="C7123">
        <v>-6.6779714999999999</v>
      </c>
      <c r="D7123">
        <v>0</v>
      </c>
    </row>
    <row r="7124" spans="1:4" x14ac:dyDescent="0.25">
      <c r="A7124" s="1">
        <v>7.1199999999999996E-6</v>
      </c>
      <c r="B7124">
        <v>-2.8384999999999998</v>
      </c>
      <c r="C7124">
        <v>-6.6704749999999997</v>
      </c>
      <c r="D7124">
        <v>0</v>
      </c>
    </row>
    <row r="7125" spans="1:4" x14ac:dyDescent="0.25">
      <c r="A7125" s="1">
        <v>7.1199999999999996E-6</v>
      </c>
      <c r="B7125">
        <v>-2.8350200000000001</v>
      </c>
      <c r="C7125">
        <v>-6.6622969999999997</v>
      </c>
      <c r="D7125">
        <v>0</v>
      </c>
    </row>
    <row r="7126" spans="1:4" x14ac:dyDescent="0.25">
      <c r="A7126" s="1">
        <v>7.1199999999999996E-6</v>
      </c>
      <c r="B7126">
        <v>-2.8312499999999998</v>
      </c>
      <c r="C7126">
        <v>-6.6534374999999999</v>
      </c>
      <c r="D7126">
        <v>0</v>
      </c>
    </row>
    <row r="7127" spans="1:4" x14ac:dyDescent="0.25">
      <c r="A7127" s="1">
        <v>7.1199999999999996E-6</v>
      </c>
      <c r="B7127">
        <v>-2.8271999999999999</v>
      </c>
      <c r="C7127">
        <v>-6.6439199999999996</v>
      </c>
      <c r="D7127">
        <v>0</v>
      </c>
    </row>
    <row r="7128" spans="1:4" x14ac:dyDescent="0.25">
      <c r="A7128" s="1">
        <v>7.1300000000000003E-6</v>
      </c>
      <c r="B7128">
        <v>-2.8228800000000001</v>
      </c>
      <c r="C7128">
        <v>-6.6337679999999999</v>
      </c>
      <c r="D7128">
        <v>0</v>
      </c>
    </row>
    <row r="7129" spans="1:4" x14ac:dyDescent="0.25">
      <c r="A7129" s="1">
        <v>7.1300000000000003E-6</v>
      </c>
      <c r="B7129">
        <v>-2.8182999999999998</v>
      </c>
      <c r="C7129">
        <v>-6.623005</v>
      </c>
      <c r="D7129">
        <v>0</v>
      </c>
    </row>
    <row r="7130" spans="1:4" x14ac:dyDescent="0.25">
      <c r="A7130" s="1">
        <v>7.1300000000000003E-6</v>
      </c>
      <c r="B7130">
        <v>-2.8134800000000002</v>
      </c>
      <c r="C7130">
        <v>-6.6116780000000004</v>
      </c>
      <c r="D7130">
        <v>0</v>
      </c>
    </row>
    <row r="7131" spans="1:4" x14ac:dyDescent="0.25">
      <c r="A7131" s="1">
        <v>7.1300000000000003E-6</v>
      </c>
      <c r="B7131">
        <v>-2.80843</v>
      </c>
      <c r="C7131">
        <v>-6.5998105000000002</v>
      </c>
      <c r="D7131">
        <v>0</v>
      </c>
    </row>
    <row r="7132" spans="1:4" x14ac:dyDescent="0.25">
      <c r="A7132" s="1">
        <v>7.1300000000000003E-6</v>
      </c>
      <c r="B7132">
        <v>-2.80315</v>
      </c>
      <c r="C7132">
        <v>-6.5874024999999996</v>
      </c>
      <c r="D7132">
        <v>0</v>
      </c>
    </row>
    <row r="7133" spans="1:4" x14ac:dyDescent="0.25">
      <c r="A7133" s="1">
        <v>7.1300000000000003E-6</v>
      </c>
      <c r="B7133">
        <v>-2.7976700000000001</v>
      </c>
      <c r="C7133">
        <v>-6.5745244999999999</v>
      </c>
      <c r="D7133">
        <v>0</v>
      </c>
    </row>
    <row r="7134" spans="1:4" x14ac:dyDescent="0.25">
      <c r="A7134" s="1">
        <v>7.1300000000000003E-6</v>
      </c>
      <c r="B7134">
        <v>-2.7919999999999998</v>
      </c>
      <c r="C7134">
        <v>-6.5612000000000004</v>
      </c>
      <c r="D7134">
        <v>0</v>
      </c>
    </row>
    <row r="7135" spans="1:4" x14ac:dyDescent="0.25">
      <c r="A7135" s="1">
        <v>7.1300000000000003E-6</v>
      </c>
      <c r="B7135">
        <v>-2.7861400000000001</v>
      </c>
      <c r="C7135">
        <v>-6.5474290000000002</v>
      </c>
      <c r="D7135">
        <v>0</v>
      </c>
    </row>
    <row r="7136" spans="1:4" x14ac:dyDescent="0.25">
      <c r="A7136" s="1">
        <v>7.1300000000000003E-6</v>
      </c>
      <c r="B7136">
        <v>-2.7801100000000001</v>
      </c>
      <c r="C7136">
        <v>-6.5332584999999996</v>
      </c>
      <c r="D7136">
        <v>0</v>
      </c>
    </row>
    <row r="7137" spans="1:4" x14ac:dyDescent="0.25">
      <c r="A7137" s="1">
        <v>7.1300000000000003E-6</v>
      </c>
      <c r="B7137">
        <v>-2.77393</v>
      </c>
      <c r="C7137">
        <v>-6.5187355</v>
      </c>
      <c r="D7137">
        <v>0</v>
      </c>
    </row>
    <row r="7138" spans="1:4" x14ac:dyDescent="0.25">
      <c r="A7138" s="1">
        <v>7.1400000000000002E-6</v>
      </c>
      <c r="B7138">
        <v>-2.7675999999999998</v>
      </c>
      <c r="C7138">
        <v>-6.5038600000000004</v>
      </c>
      <c r="D7138">
        <v>0</v>
      </c>
    </row>
    <row r="7139" spans="1:4" x14ac:dyDescent="0.25">
      <c r="A7139" s="1">
        <v>7.1400000000000002E-6</v>
      </c>
      <c r="B7139">
        <v>-2.7611500000000002</v>
      </c>
      <c r="C7139">
        <v>-6.4887024999999996</v>
      </c>
      <c r="D7139">
        <v>0</v>
      </c>
    </row>
    <row r="7140" spans="1:4" x14ac:dyDescent="0.25">
      <c r="A7140" s="1">
        <v>7.1400000000000002E-6</v>
      </c>
      <c r="B7140">
        <v>-2.7545899999999999</v>
      </c>
      <c r="C7140">
        <v>-6.4732865000000004</v>
      </c>
      <c r="D7140">
        <v>0</v>
      </c>
    </row>
    <row r="7141" spans="1:4" x14ac:dyDescent="0.25">
      <c r="A7141" s="1">
        <v>7.1400000000000002E-6</v>
      </c>
      <c r="B7141">
        <v>-2.7479399999999998</v>
      </c>
      <c r="C7141">
        <v>-6.4576589999999996</v>
      </c>
      <c r="D7141">
        <v>0</v>
      </c>
    </row>
    <row r="7142" spans="1:4" x14ac:dyDescent="0.25">
      <c r="A7142" s="1">
        <v>7.1400000000000002E-6</v>
      </c>
      <c r="B7142">
        <v>-2.7412100000000001</v>
      </c>
      <c r="C7142">
        <v>-6.4418435000000001</v>
      </c>
      <c r="D7142">
        <v>0</v>
      </c>
    </row>
    <row r="7143" spans="1:4" x14ac:dyDescent="0.25">
      <c r="A7143" s="1">
        <v>7.1400000000000002E-6</v>
      </c>
      <c r="B7143">
        <v>-2.7344200000000001</v>
      </c>
      <c r="C7143">
        <v>-6.4258870000000003</v>
      </c>
      <c r="D7143">
        <v>0</v>
      </c>
    </row>
    <row r="7144" spans="1:4" x14ac:dyDescent="0.25">
      <c r="A7144" s="1">
        <v>7.1400000000000002E-6</v>
      </c>
      <c r="B7144">
        <v>-2.7275800000000001</v>
      </c>
      <c r="C7144">
        <v>-6.4098129999999998</v>
      </c>
      <c r="D7144">
        <v>0</v>
      </c>
    </row>
    <row r="7145" spans="1:4" x14ac:dyDescent="0.25">
      <c r="A7145" s="1">
        <v>7.1400000000000002E-6</v>
      </c>
      <c r="B7145">
        <v>-2.72071</v>
      </c>
      <c r="C7145">
        <v>-6.3936685000000004</v>
      </c>
      <c r="D7145">
        <v>0</v>
      </c>
    </row>
    <row r="7146" spans="1:4" x14ac:dyDescent="0.25">
      <c r="A7146" s="1">
        <v>7.1400000000000002E-6</v>
      </c>
      <c r="B7146">
        <v>-2.7138300000000002</v>
      </c>
      <c r="C7146">
        <v>-6.3775005</v>
      </c>
      <c r="D7146">
        <v>0</v>
      </c>
    </row>
    <row r="7147" spans="1:4" x14ac:dyDescent="0.25">
      <c r="A7147" s="1">
        <v>7.1400000000000002E-6</v>
      </c>
      <c r="B7147">
        <v>-2.70695</v>
      </c>
      <c r="C7147">
        <v>-6.3613324999999996</v>
      </c>
      <c r="D7147">
        <v>0</v>
      </c>
    </row>
    <row r="7148" spans="1:4" x14ac:dyDescent="0.25">
      <c r="A7148" s="1">
        <v>7.1500000000000002E-6</v>
      </c>
      <c r="B7148">
        <v>-2.7000799999999998</v>
      </c>
      <c r="C7148">
        <v>-6.3451880000000003</v>
      </c>
      <c r="D7148">
        <v>0</v>
      </c>
    </row>
    <row r="7149" spans="1:4" x14ac:dyDescent="0.25">
      <c r="A7149" s="1">
        <v>7.1500000000000002E-6</v>
      </c>
      <c r="B7149">
        <v>-2.6932499999999999</v>
      </c>
      <c r="C7149">
        <v>-6.3291374999999999</v>
      </c>
      <c r="D7149">
        <v>0</v>
      </c>
    </row>
    <row r="7150" spans="1:4" x14ac:dyDescent="0.25">
      <c r="A7150" s="1">
        <v>7.1500000000000002E-6</v>
      </c>
      <c r="B7150">
        <v>-2.6864599999999998</v>
      </c>
      <c r="C7150">
        <v>-6.3131810000000002</v>
      </c>
      <c r="D7150">
        <v>0</v>
      </c>
    </row>
    <row r="7151" spans="1:4" x14ac:dyDescent="0.25">
      <c r="A7151" s="1">
        <v>7.1500000000000002E-6</v>
      </c>
      <c r="B7151">
        <v>-2.6797399999999998</v>
      </c>
      <c r="C7151">
        <v>-6.2973889999999999</v>
      </c>
      <c r="D7151">
        <v>0</v>
      </c>
    </row>
    <row r="7152" spans="1:4" x14ac:dyDescent="0.25">
      <c r="A7152" s="1">
        <v>7.1500000000000002E-6</v>
      </c>
      <c r="B7152">
        <v>-2.6730900000000002</v>
      </c>
      <c r="C7152">
        <v>-6.2817615</v>
      </c>
      <c r="D7152">
        <v>0</v>
      </c>
    </row>
    <row r="7153" spans="1:4" x14ac:dyDescent="0.25">
      <c r="A7153" s="1">
        <v>7.1500000000000002E-6</v>
      </c>
      <c r="B7153">
        <v>-2.6665399999999999</v>
      </c>
      <c r="C7153">
        <v>-6.2663690000000001</v>
      </c>
      <c r="D7153">
        <v>0</v>
      </c>
    </row>
    <row r="7154" spans="1:4" x14ac:dyDescent="0.25">
      <c r="A7154" s="1">
        <v>7.1500000000000002E-6</v>
      </c>
      <c r="B7154">
        <v>-2.6600899999999998</v>
      </c>
      <c r="C7154">
        <v>-6.2512115000000001</v>
      </c>
      <c r="D7154">
        <v>0</v>
      </c>
    </row>
    <row r="7155" spans="1:4" x14ac:dyDescent="0.25">
      <c r="A7155" s="1">
        <v>7.1500000000000002E-6</v>
      </c>
      <c r="B7155">
        <v>-2.6537700000000002</v>
      </c>
      <c r="C7155">
        <v>-6.2363594999999998</v>
      </c>
      <c r="D7155">
        <v>0</v>
      </c>
    </row>
    <row r="7156" spans="1:4" x14ac:dyDescent="0.25">
      <c r="A7156" s="1">
        <v>7.1500000000000002E-6</v>
      </c>
      <c r="B7156">
        <v>-2.6475900000000001</v>
      </c>
      <c r="C7156">
        <v>-6.2218365000000002</v>
      </c>
      <c r="D7156">
        <v>0</v>
      </c>
    </row>
    <row r="7157" spans="1:4" x14ac:dyDescent="0.25">
      <c r="A7157" s="1">
        <v>7.1500000000000002E-6</v>
      </c>
      <c r="B7157">
        <v>-2.6415600000000001</v>
      </c>
      <c r="C7157">
        <v>-6.2076659999999997</v>
      </c>
      <c r="D7157">
        <v>0</v>
      </c>
    </row>
    <row r="7158" spans="1:4" x14ac:dyDescent="0.25">
      <c r="A7158" s="1">
        <v>7.1600000000000001E-6</v>
      </c>
      <c r="B7158">
        <v>-2.6356999999999999</v>
      </c>
      <c r="C7158">
        <v>-6.1938950000000004</v>
      </c>
      <c r="D7158">
        <v>0</v>
      </c>
    </row>
    <row r="7159" spans="1:4" x14ac:dyDescent="0.25">
      <c r="A7159" s="1">
        <v>7.1600000000000001E-6</v>
      </c>
      <c r="B7159">
        <v>-2.63002</v>
      </c>
      <c r="C7159">
        <v>-6.1805469999999998</v>
      </c>
      <c r="D7159">
        <v>0</v>
      </c>
    </row>
    <row r="7160" spans="1:4" x14ac:dyDescent="0.25">
      <c r="A7160" s="1">
        <v>7.1600000000000001E-6</v>
      </c>
      <c r="B7160">
        <v>-2.62453</v>
      </c>
      <c r="C7160">
        <v>-6.1676454999999999</v>
      </c>
      <c r="D7160">
        <v>0</v>
      </c>
    </row>
    <row r="7161" spans="1:4" x14ac:dyDescent="0.25">
      <c r="A7161" s="1">
        <v>7.1600000000000001E-6</v>
      </c>
      <c r="B7161">
        <v>-2.61924</v>
      </c>
      <c r="C7161">
        <v>-6.155214</v>
      </c>
      <c r="D7161">
        <v>0</v>
      </c>
    </row>
    <row r="7162" spans="1:4" x14ac:dyDescent="0.25">
      <c r="A7162" s="1">
        <v>7.1600000000000001E-6</v>
      </c>
      <c r="B7162">
        <v>-2.6141700000000001</v>
      </c>
      <c r="C7162">
        <v>-6.1432995000000004</v>
      </c>
      <c r="D7162">
        <v>0</v>
      </c>
    </row>
    <row r="7163" spans="1:4" x14ac:dyDescent="0.25">
      <c r="A7163" s="1">
        <v>7.1600000000000001E-6</v>
      </c>
      <c r="B7163">
        <v>-2.6093199999999999</v>
      </c>
      <c r="C7163">
        <v>-6.1319020000000002</v>
      </c>
      <c r="D7163">
        <v>0</v>
      </c>
    </row>
    <row r="7164" spans="1:4" x14ac:dyDescent="0.25">
      <c r="A7164" s="1">
        <v>7.1600000000000001E-6</v>
      </c>
      <c r="B7164">
        <v>-2.6047099999999999</v>
      </c>
      <c r="C7164">
        <v>-6.1210684999999998</v>
      </c>
      <c r="D7164">
        <v>0</v>
      </c>
    </row>
    <row r="7165" spans="1:4" x14ac:dyDescent="0.25">
      <c r="A7165" s="1">
        <v>7.1600000000000001E-6</v>
      </c>
      <c r="B7165">
        <v>-2.6003500000000002</v>
      </c>
      <c r="C7165">
        <v>-6.1108225000000003</v>
      </c>
      <c r="D7165">
        <v>0</v>
      </c>
    </row>
    <row r="7166" spans="1:4" x14ac:dyDescent="0.25">
      <c r="A7166" s="1">
        <v>7.1600000000000001E-6</v>
      </c>
      <c r="B7166">
        <v>-2.5962399999999999</v>
      </c>
      <c r="C7166">
        <v>-6.1011639999999998</v>
      </c>
      <c r="D7166">
        <v>0</v>
      </c>
    </row>
    <row r="7167" spans="1:4" x14ac:dyDescent="0.25">
      <c r="A7167" s="1">
        <v>7.1600000000000001E-6</v>
      </c>
      <c r="B7167">
        <v>-2.5924</v>
      </c>
      <c r="C7167">
        <v>-6.0921399999999997</v>
      </c>
      <c r="D7167">
        <v>0</v>
      </c>
    </row>
    <row r="7168" spans="1:4" x14ac:dyDescent="0.25">
      <c r="A7168" s="1">
        <v>7.17E-6</v>
      </c>
      <c r="B7168">
        <v>-2.5888499999999999</v>
      </c>
      <c r="C7168">
        <v>-6.0837975000000002</v>
      </c>
      <c r="D7168">
        <v>0</v>
      </c>
    </row>
    <row r="7169" spans="1:4" x14ac:dyDescent="0.25">
      <c r="A7169" s="1">
        <v>7.17E-6</v>
      </c>
      <c r="B7169">
        <v>-2.5855700000000001</v>
      </c>
      <c r="C7169">
        <v>-6.0760895000000001</v>
      </c>
      <c r="D7169">
        <v>0</v>
      </c>
    </row>
    <row r="7170" spans="1:4" x14ac:dyDescent="0.25">
      <c r="A7170" s="1">
        <v>7.17E-6</v>
      </c>
      <c r="B7170">
        <v>-2.5825900000000002</v>
      </c>
      <c r="C7170">
        <v>-6.0690865000000001</v>
      </c>
      <c r="D7170">
        <v>0</v>
      </c>
    </row>
    <row r="7171" spans="1:4" x14ac:dyDescent="0.25">
      <c r="A7171" s="1">
        <v>7.17E-6</v>
      </c>
      <c r="B7171">
        <v>-2.5798999999999999</v>
      </c>
      <c r="C7171">
        <v>-6.0627649999999997</v>
      </c>
      <c r="D7171">
        <v>0</v>
      </c>
    </row>
    <row r="7172" spans="1:4" x14ac:dyDescent="0.25">
      <c r="A7172" s="1">
        <v>7.17E-6</v>
      </c>
      <c r="B7172">
        <v>-2.5775299999999999</v>
      </c>
      <c r="C7172">
        <v>-6.0571954999999997</v>
      </c>
      <c r="D7172">
        <v>0</v>
      </c>
    </row>
    <row r="7173" spans="1:4" x14ac:dyDescent="0.25">
      <c r="A7173" s="1">
        <v>7.17E-6</v>
      </c>
      <c r="B7173">
        <v>-2.5754600000000001</v>
      </c>
      <c r="C7173">
        <v>-6.0523309999999997</v>
      </c>
      <c r="D7173">
        <v>0</v>
      </c>
    </row>
    <row r="7174" spans="1:4" x14ac:dyDescent="0.25">
      <c r="A7174" s="1">
        <v>7.17E-6</v>
      </c>
      <c r="B7174">
        <v>-2.5737000000000001</v>
      </c>
      <c r="C7174">
        <v>-6.0481949999999998</v>
      </c>
      <c r="D7174">
        <v>0</v>
      </c>
    </row>
    <row r="7175" spans="1:4" x14ac:dyDescent="0.25">
      <c r="A7175" s="1">
        <v>7.17E-6</v>
      </c>
      <c r="B7175">
        <v>-2.57226</v>
      </c>
      <c r="C7175">
        <v>-6.0448110000000002</v>
      </c>
      <c r="D7175">
        <v>0</v>
      </c>
    </row>
    <row r="7176" spans="1:4" x14ac:dyDescent="0.25">
      <c r="A7176" s="1">
        <v>7.17E-6</v>
      </c>
      <c r="B7176">
        <v>-2.5711400000000002</v>
      </c>
      <c r="C7176">
        <v>-6.042179</v>
      </c>
      <c r="D7176">
        <v>0</v>
      </c>
    </row>
    <row r="7177" spans="1:4" x14ac:dyDescent="0.25">
      <c r="A7177" s="1">
        <v>7.17E-6</v>
      </c>
      <c r="B7177">
        <v>-2.5703399999999998</v>
      </c>
      <c r="C7177">
        <v>-6.0402990000000001</v>
      </c>
      <c r="D7177">
        <v>0</v>
      </c>
    </row>
    <row r="7178" spans="1:4" x14ac:dyDescent="0.25">
      <c r="A7178" s="1">
        <v>7.1799999999999999E-6</v>
      </c>
      <c r="B7178">
        <v>-2.5698599999999998</v>
      </c>
      <c r="C7178">
        <v>-6.0391709999999996</v>
      </c>
      <c r="D7178">
        <v>0</v>
      </c>
    </row>
    <row r="7179" spans="1:4" x14ac:dyDescent="0.25">
      <c r="A7179" s="1">
        <v>7.1799999999999999E-6</v>
      </c>
      <c r="B7179">
        <v>-2.5697100000000002</v>
      </c>
      <c r="C7179">
        <v>-6.0388184999999996</v>
      </c>
      <c r="D7179">
        <v>0</v>
      </c>
    </row>
    <row r="7180" spans="1:4" x14ac:dyDescent="0.25">
      <c r="A7180" s="1">
        <v>7.1799999999999999E-6</v>
      </c>
      <c r="B7180">
        <v>-2.56989</v>
      </c>
      <c r="C7180">
        <v>-6.0392415000000002</v>
      </c>
      <c r="D7180">
        <v>0</v>
      </c>
    </row>
    <row r="7181" spans="1:4" x14ac:dyDescent="0.25">
      <c r="A7181" s="1">
        <v>7.1799999999999999E-6</v>
      </c>
      <c r="B7181">
        <v>-2.5703999999999998</v>
      </c>
      <c r="C7181">
        <v>-6.0404400000000003</v>
      </c>
      <c r="D7181">
        <v>0</v>
      </c>
    </row>
    <row r="7182" spans="1:4" x14ac:dyDescent="0.25">
      <c r="A7182" s="1">
        <v>7.1799999999999999E-6</v>
      </c>
      <c r="B7182">
        <v>-2.57124</v>
      </c>
      <c r="C7182">
        <v>-6.042414</v>
      </c>
      <c r="D7182">
        <v>0</v>
      </c>
    </row>
    <row r="7183" spans="1:4" x14ac:dyDescent="0.25">
      <c r="A7183" s="1">
        <v>7.1799999999999999E-6</v>
      </c>
      <c r="B7183">
        <v>-2.57239</v>
      </c>
      <c r="C7183">
        <v>-6.0451164999999998</v>
      </c>
      <c r="D7183">
        <v>0</v>
      </c>
    </row>
    <row r="7184" spans="1:4" x14ac:dyDescent="0.25">
      <c r="A7184" s="1">
        <v>7.1799999999999999E-6</v>
      </c>
      <c r="B7184">
        <v>-2.5738799999999999</v>
      </c>
      <c r="C7184">
        <v>-6.0486180000000003</v>
      </c>
      <c r="D7184">
        <v>0</v>
      </c>
    </row>
    <row r="7185" spans="1:4" x14ac:dyDescent="0.25">
      <c r="A7185" s="1">
        <v>7.1799999999999999E-6</v>
      </c>
      <c r="B7185">
        <v>-2.5756700000000001</v>
      </c>
      <c r="C7185">
        <v>-6.0528244999999998</v>
      </c>
      <c r="D7185">
        <v>0</v>
      </c>
    </row>
    <row r="7186" spans="1:4" x14ac:dyDescent="0.25">
      <c r="A7186" s="1">
        <v>7.1799999999999999E-6</v>
      </c>
      <c r="B7186">
        <v>-2.5777899999999998</v>
      </c>
      <c r="C7186">
        <v>-6.0578064999999999</v>
      </c>
      <c r="D7186">
        <v>0</v>
      </c>
    </row>
    <row r="7187" spans="1:4" x14ac:dyDescent="0.25">
      <c r="A7187" s="1">
        <v>7.1799999999999999E-6</v>
      </c>
      <c r="B7187">
        <v>-2.5802100000000001</v>
      </c>
      <c r="C7187">
        <v>-6.0634934999999999</v>
      </c>
      <c r="D7187">
        <v>0</v>
      </c>
    </row>
    <row r="7188" spans="1:4" x14ac:dyDescent="0.25">
      <c r="A7188" s="1">
        <v>7.1899999999999998E-6</v>
      </c>
      <c r="B7188">
        <v>-2.5829300000000002</v>
      </c>
      <c r="C7188">
        <v>-6.0698854999999998</v>
      </c>
      <c r="D7188">
        <v>0</v>
      </c>
    </row>
    <row r="7189" spans="1:4" x14ac:dyDescent="0.25">
      <c r="A7189" s="1">
        <v>7.1899999999999998E-6</v>
      </c>
      <c r="B7189">
        <v>-2.58595</v>
      </c>
      <c r="C7189">
        <v>-6.0769824999999997</v>
      </c>
      <c r="D7189">
        <v>0</v>
      </c>
    </row>
    <row r="7190" spans="1:4" x14ac:dyDescent="0.25">
      <c r="A7190" s="1">
        <v>7.1899999999999998E-6</v>
      </c>
      <c r="B7190">
        <v>-2.5892599999999999</v>
      </c>
      <c r="C7190">
        <v>-6.0847610000000003</v>
      </c>
      <c r="D7190">
        <v>0</v>
      </c>
    </row>
    <row r="7191" spans="1:4" x14ac:dyDescent="0.25">
      <c r="A7191" s="1">
        <v>7.1899999999999998E-6</v>
      </c>
      <c r="B7191">
        <v>-2.5928599999999999</v>
      </c>
      <c r="C7191">
        <v>-6.0932209999999998</v>
      </c>
      <c r="D7191">
        <v>0</v>
      </c>
    </row>
    <row r="7192" spans="1:4" x14ac:dyDescent="0.25">
      <c r="A7192" s="1">
        <v>7.1899999999999998E-6</v>
      </c>
      <c r="B7192">
        <v>-2.59673</v>
      </c>
      <c r="C7192">
        <v>-6.1023154999999996</v>
      </c>
      <c r="D7192">
        <v>0</v>
      </c>
    </row>
    <row r="7193" spans="1:4" x14ac:dyDescent="0.25">
      <c r="A7193" s="1">
        <v>7.1899999999999998E-6</v>
      </c>
      <c r="B7193">
        <v>-2.60087</v>
      </c>
      <c r="C7193">
        <v>-6.1120444999999997</v>
      </c>
      <c r="D7193">
        <v>0</v>
      </c>
    </row>
    <row r="7194" spans="1:4" x14ac:dyDescent="0.25">
      <c r="A7194" s="1">
        <v>7.1899999999999998E-6</v>
      </c>
      <c r="B7194">
        <v>-2.60528</v>
      </c>
      <c r="C7194">
        <v>-6.1224080000000001</v>
      </c>
      <c r="D7194">
        <v>0</v>
      </c>
    </row>
    <row r="7195" spans="1:4" x14ac:dyDescent="0.25">
      <c r="A7195" s="1">
        <v>7.1899999999999998E-6</v>
      </c>
      <c r="B7195">
        <v>-2.6099299999999999</v>
      </c>
      <c r="C7195">
        <v>-6.1333355000000003</v>
      </c>
      <c r="D7195">
        <v>0</v>
      </c>
    </row>
    <row r="7196" spans="1:4" x14ac:dyDescent="0.25">
      <c r="A7196" s="1">
        <v>7.1899999999999998E-6</v>
      </c>
      <c r="B7196">
        <v>-2.61483</v>
      </c>
      <c r="C7196">
        <v>-6.1448505000000004</v>
      </c>
      <c r="D7196">
        <v>0</v>
      </c>
    </row>
    <row r="7197" spans="1:4" x14ac:dyDescent="0.25">
      <c r="A7197" s="1">
        <v>7.1899999999999998E-6</v>
      </c>
      <c r="B7197">
        <v>-2.6199499999999998</v>
      </c>
      <c r="C7197">
        <v>-6.1568825</v>
      </c>
      <c r="D7197">
        <v>0</v>
      </c>
    </row>
    <row r="7198" spans="1:4" x14ac:dyDescent="0.25">
      <c r="A7198" s="1">
        <v>7.1999999999999997E-6</v>
      </c>
      <c r="B7198">
        <v>-2.6252900000000001</v>
      </c>
      <c r="C7198">
        <v>-6.1694315</v>
      </c>
      <c r="D7198">
        <v>0</v>
      </c>
    </row>
    <row r="7199" spans="1:4" x14ac:dyDescent="0.25">
      <c r="A7199" s="1">
        <v>7.1999999999999997E-6</v>
      </c>
      <c r="B7199">
        <v>-2.6308400000000001</v>
      </c>
      <c r="C7199">
        <v>-6.182474</v>
      </c>
      <c r="D7199">
        <v>0</v>
      </c>
    </row>
    <row r="7200" spans="1:4" x14ac:dyDescent="0.25">
      <c r="A7200" s="1">
        <v>7.1999999999999997E-6</v>
      </c>
      <c r="B7200">
        <v>-2.6365799999999999</v>
      </c>
      <c r="C7200">
        <v>-6.1959629999999999</v>
      </c>
      <c r="D7200">
        <v>0</v>
      </c>
    </row>
    <row r="7201" spans="1:4" x14ac:dyDescent="0.25">
      <c r="A7201" s="1">
        <v>7.1999999999999997E-6</v>
      </c>
      <c r="B7201">
        <v>-2.6425100000000001</v>
      </c>
      <c r="C7201">
        <v>-6.2098985000000004</v>
      </c>
      <c r="D7201">
        <v>0</v>
      </c>
    </row>
    <row r="7202" spans="1:4" x14ac:dyDescent="0.25">
      <c r="A7202" s="1">
        <v>7.1999999999999997E-6</v>
      </c>
      <c r="B7202">
        <v>-2.6486000000000001</v>
      </c>
      <c r="C7202">
        <v>-6.2242100000000002</v>
      </c>
      <c r="D7202">
        <v>0</v>
      </c>
    </row>
    <row r="7203" spans="1:4" x14ac:dyDescent="0.25">
      <c r="A7203" s="1">
        <v>7.1999999999999997E-6</v>
      </c>
      <c r="B7203">
        <v>-2.6548400000000001</v>
      </c>
      <c r="C7203">
        <v>-6.238874</v>
      </c>
      <c r="D7203">
        <v>3800</v>
      </c>
    </row>
    <row r="7204" spans="1:4" x14ac:dyDescent="0.25">
      <c r="A7204" s="1">
        <v>7.1999999999999997E-6</v>
      </c>
      <c r="B7204">
        <v>-2.6612399999999998</v>
      </c>
      <c r="C7204">
        <v>-6.253914</v>
      </c>
      <c r="D7204">
        <v>3800</v>
      </c>
    </row>
    <row r="7205" spans="1:4" x14ac:dyDescent="0.25">
      <c r="A7205" s="1">
        <v>7.1999999999999997E-6</v>
      </c>
      <c r="B7205">
        <v>-2.6677599999999999</v>
      </c>
      <c r="C7205">
        <v>-6.2692360000000003</v>
      </c>
      <c r="D7205">
        <v>3800</v>
      </c>
    </row>
    <row r="7206" spans="1:4" x14ac:dyDescent="0.25">
      <c r="A7206" s="1">
        <v>7.1999999999999997E-6</v>
      </c>
      <c r="B7206">
        <v>-2.6743899999999998</v>
      </c>
      <c r="C7206">
        <v>-6.2848164999999998</v>
      </c>
      <c r="D7206">
        <v>3800</v>
      </c>
    </row>
    <row r="7207" spans="1:4" x14ac:dyDescent="0.25">
      <c r="A7207" s="1">
        <v>7.1999999999999997E-6</v>
      </c>
      <c r="B7207">
        <v>-2.68113</v>
      </c>
      <c r="C7207">
        <v>-6.3006555000000004</v>
      </c>
      <c r="D7207">
        <v>3800</v>
      </c>
    </row>
    <row r="7208" spans="1:4" x14ac:dyDescent="0.25">
      <c r="A7208" s="1">
        <v>7.2099999999999996E-6</v>
      </c>
      <c r="B7208">
        <v>-2.6879599999999999</v>
      </c>
      <c r="C7208">
        <v>-6.3167059999999999</v>
      </c>
      <c r="D7208">
        <v>3800</v>
      </c>
    </row>
    <row r="7209" spans="1:4" x14ac:dyDescent="0.25">
      <c r="A7209" s="1">
        <v>7.2099999999999996E-6</v>
      </c>
      <c r="B7209">
        <v>-2.6948599999999998</v>
      </c>
      <c r="C7209">
        <v>-6.3329209999999998</v>
      </c>
      <c r="D7209">
        <v>3800</v>
      </c>
    </row>
    <row r="7210" spans="1:4" x14ac:dyDescent="0.25">
      <c r="A7210" s="1">
        <v>7.2099999999999996E-6</v>
      </c>
      <c r="B7210">
        <v>-2.7018200000000001</v>
      </c>
      <c r="C7210">
        <v>-6.3492769999999998</v>
      </c>
      <c r="D7210">
        <v>3800</v>
      </c>
    </row>
    <row r="7211" spans="1:4" x14ac:dyDescent="0.25">
      <c r="A7211" s="1">
        <v>7.2099999999999996E-6</v>
      </c>
      <c r="B7211">
        <v>-2.7088199999999998</v>
      </c>
      <c r="C7211">
        <v>-6.3657269999999997</v>
      </c>
      <c r="D7211">
        <v>3800</v>
      </c>
    </row>
    <row r="7212" spans="1:4" x14ac:dyDescent="0.25">
      <c r="A7212" s="1">
        <v>7.2099999999999996E-6</v>
      </c>
      <c r="B7212">
        <v>-2.7158500000000001</v>
      </c>
      <c r="C7212">
        <v>-6.3822475000000001</v>
      </c>
      <c r="D7212">
        <v>3800</v>
      </c>
    </row>
    <row r="7213" spans="1:4" x14ac:dyDescent="0.25">
      <c r="A7213" s="1">
        <v>7.2099999999999996E-6</v>
      </c>
      <c r="B7213">
        <v>-2.72289</v>
      </c>
      <c r="C7213">
        <v>-6.3987914999999997</v>
      </c>
      <c r="D7213">
        <v>3800</v>
      </c>
    </row>
    <row r="7214" spans="1:4" x14ac:dyDescent="0.25">
      <c r="A7214" s="1">
        <v>7.2099999999999996E-6</v>
      </c>
      <c r="B7214">
        <v>-2.7299199999999999</v>
      </c>
      <c r="C7214">
        <v>-6.4153120000000001</v>
      </c>
      <c r="D7214">
        <v>3800</v>
      </c>
    </row>
    <row r="7215" spans="1:4" x14ac:dyDescent="0.25">
      <c r="A7215" s="1">
        <v>7.2099999999999996E-6</v>
      </c>
      <c r="B7215">
        <v>-2.7369400000000002</v>
      </c>
      <c r="C7215">
        <v>-6.4318090000000003</v>
      </c>
      <c r="D7215">
        <v>3800</v>
      </c>
    </row>
    <row r="7216" spans="1:4" x14ac:dyDescent="0.25">
      <c r="A7216" s="1">
        <v>7.2099999999999996E-6</v>
      </c>
      <c r="B7216">
        <v>-2.7439300000000002</v>
      </c>
      <c r="C7216">
        <v>-6.4482355</v>
      </c>
      <c r="D7216">
        <v>3800</v>
      </c>
    </row>
    <row r="7217" spans="1:4" x14ac:dyDescent="0.25">
      <c r="A7217" s="1">
        <v>7.2099999999999996E-6</v>
      </c>
      <c r="B7217">
        <v>-2.7508599999999999</v>
      </c>
      <c r="C7217">
        <v>-6.4645210000000004</v>
      </c>
      <c r="D7217">
        <v>0</v>
      </c>
    </row>
    <row r="7218" spans="1:4" x14ac:dyDescent="0.25">
      <c r="A7218" s="1">
        <v>7.2200000000000003E-6</v>
      </c>
      <c r="B7218">
        <v>-2.7577400000000001</v>
      </c>
      <c r="C7218">
        <v>-6.4806889999999999</v>
      </c>
      <c r="D7218">
        <v>0</v>
      </c>
    </row>
    <row r="7219" spans="1:4" x14ac:dyDescent="0.25">
      <c r="A7219" s="1">
        <v>7.2200000000000003E-6</v>
      </c>
      <c r="B7219">
        <v>-2.7645499999999998</v>
      </c>
      <c r="C7219">
        <v>-6.4966925</v>
      </c>
      <c r="D7219">
        <v>0</v>
      </c>
    </row>
    <row r="7220" spans="1:4" x14ac:dyDescent="0.25">
      <c r="A7220" s="1">
        <v>7.2200000000000003E-6</v>
      </c>
      <c r="B7220">
        <v>-2.7712699999999999</v>
      </c>
      <c r="C7220">
        <v>-6.5124845000000002</v>
      </c>
      <c r="D7220">
        <v>0</v>
      </c>
    </row>
    <row r="7221" spans="1:4" x14ac:dyDescent="0.25">
      <c r="A7221" s="1">
        <v>7.2200000000000003E-6</v>
      </c>
      <c r="B7221">
        <v>-2.7778800000000001</v>
      </c>
      <c r="C7221">
        <v>-6.5280180000000003</v>
      </c>
      <c r="D7221">
        <v>0</v>
      </c>
    </row>
    <row r="7222" spans="1:4" x14ac:dyDescent="0.25">
      <c r="A7222" s="1">
        <v>7.2200000000000003E-6</v>
      </c>
      <c r="B7222">
        <v>-2.7843800000000001</v>
      </c>
      <c r="C7222">
        <v>-6.5432930000000002</v>
      </c>
      <c r="D7222">
        <v>0</v>
      </c>
    </row>
    <row r="7223" spans="1:4" x14ac:dyDescent="0.25">
      <c r="A7223" s="1">
        <v>7.2200000000000003E-6</v>
      </c>
      <c r="B7223">
        <v>-2.79074</v>
      </c>
      <c r="C7223">
        <v>-6.5582390000000004</v>
      </c>
      <c r="D7223">
        <v>0</v>
      </c>
    </row>
    <row r="7224" spans="1:4" x14ac:dyDescent="0.25">
      <c r="A7224" s="1">
        <v>7.2200000000000003E-6</v>
      </c>
      <c r="B7224">
        <v>-2.79697</v>
      </c>
      <c r="C7224">
        <v>-6.5728795</v>
      </c>
      <c r="D7224">
        <v>0</v>
      </c>
    </row>
    <row r="7225" spans="1:4" x14ac:dyDescent="0.25">
      <c r="A7225" s="1">
        <v>7.2200000000000003E-6</v>
      </c>
      <c r="B7225">
        <v>-2.8030300000000001</v>
      </c>
      <c r="C7225">
        <v>-6.5871205000000002</v>
      </c>
      <c r="D7225">
        <v>0</v>
      </c>
    </row>
    <row r="7226" spans="1:4" x14ac:dyDescent="0.25">
      <c r="A7226" s="1">
        <v>7.2200000000000003E-6</v>
      </c>
      <c r="B7226">
        <v>-2.8089200000000001</v>
      </c>
      <c r="C7226">
        <v>-6.600962</v>
      </c>
      <c r="D7226">
        <v>0</v>
      </c>
    </row>
    <row r="7227" spans="1:4" x14ac:dyDescent="0.25">
      <c r="A7227" s="1">
        <v>7.2200000000000003E-6</v>
      </c>
      <c r="B7227">
        <v>-2.8146300000000002</v>
      </c>
      <c r="C7227">
        <v>-6.6143805000000002</v>
      </c>
      <c r="D7227">
        <v>0</v>
      </c>
    </row>
    <row r="7228" spans="1:4" x14ac:dyDescent="0.25">
      <c r="A7228" s="1">
        <v>7.2300000000000002E-6</v>
      </c>
      <c r="B7228">
        <v>-2.8201499999999999</v>
      </c>
      <c r="C7228">
        <v>-6.6273524999999998</v>
      </c>
      <c r="D7228">
        <v>0</v>
      </c>
    </row>
    <row r="7229" spans="1:4" x14ac:dyDescent="0.25">
      <c r="A7229" s="1">
        <v>7.2300000000000002E-6</v>
      </c>
      <c r="B7229">
        <v>-2.8254600000000001</v>
      </c>
      <c r="C7229">
        <v>-6.639831</v>
      </c>
      <c r="D7229">
        <v>0</v>
      </c>
    </row>
    <row r="7230" spans="1:4" x14ac:dyDescent="0.25">
      <c r="A7230" s="1">
        <v>7.2300000000000002E-6</v>
      </c>
      <c r="B7230">
        <v>-2.8305600000000002</v>
      </c>
      <c r="C7230">
        <v>-6.6518160000000002</v>
      </c>
      <c r="D7230">
        <v>0</v>
      </c>
    </row>
    <row r="7231" spans="1:4" x14ac:dyDescent="0.25">
      <c r="A7231" s="1">
        <v>7.2300000000000002E-6</v>
      </c>
      <c r="B7231">
        <v>-2.8354300000000001</v>
      </c>
      <c r="C7231">
        <v>-6.6632604999999998</v>
      </c>
      <c r="D7231">
        <v>0</v>
      </c>
    </row>
    <row r="7232" spans="1:4" x14ac:dyDescent="0.25">
      <c r="A7232" s="1">
        <v>7.2300000000000002E-6</v>
      </c>
      <c r="B7232">
        <v>-2.8400699999999999</v>
      </c>
      <c r="C7232">
        <v>-6.6741644999999998</v>
      </c>
      <c r="D7232">
        <v>0</v>
      </c>
    </row>
    <row r="7233" spans="1:4" x14ac:dyDescent="0.25">
      <c r="A7233" s="1">
        <v>7.2300000000000002E-6</v>
      </c>
      <c r="B7233">
        <v>-2.8444699999999998</v>
      </c>
      <c r="C7233">
        <v>-6.6845045000000001</v>
      </c>
      <c r="D7233">
        <v>0</v>
      </c>
    </row>
    <row r="7234" spans="1:4" x14ac:dyDescent="0.25">
      <c r="A7234" s="1">
        <v>7.2300000000000002E-6</v>
      </c>
      <c r="B7234">
        <v>-2.8486199999999999</v>
      </c>
      <c r="C7234">
        <v>-6.6942570000000003</v>
      </c>
      <c r="D7234">
        <v>0</v>
      </c>
    </row>
    <row r="7235" spans="1:4" x14ac:dyDescent="0.25">
      <c r="A7235" s="1">
        <v>7.2300000000000002E-6</v>
      </c>
      <c r="B7235">
        <v>-2.8525</v>
      </c>
      <c r="C7235">
        <v>-6.7033750000000003</v>
      </c>
      <c r="D7235">
        <v>0</v>
      </c>
    </row>
    <row r="7236" spans="1:4" x14ac:dyDescent="0.25">
      <c r="A7236" s="1">
        <v>7.2300000000000002E-6</v>
      </c>
      <c r="B7236">
        <v>-2.8561200000000002</v>
      </c>
      <c r="C7236">
        <v>-6.7118820000000001</v>
      </c>
      <c r="D7236">
        <v>0</v>
      </c>
    </row>
    <row r="7237" spans="1:4" x14ac:dyDescent="0.25">
      <c r="A7237" s="1">
        <v>7.2300000000000002E-6</v>
      </c>
      <c r="B7237">
        <v>-2.8594599999999999</v>
      </c>
      <c r="C7237">
        <v>-6.7197310000000003</v>
      </c>
      <c r="D7237">
        <v>0</v>
      </c>
    </row>
    <row r="7238" spans="1:4" x14ac:dyDescent="0.25">
      <c r="A7238" s="1">
        <v>7.2400000000000001E-6</v>
      </c>
      <c r="B7238">
        <v>-2.86252</v>
      </c>
      <c r="C7238">
        <v>-6.7269220000000001</v>
      </c>
      <c r="D7238">
        <v>0</v>
      </c>
    </row>
    <row r="7239" spans="1:4" x14ac:dyDescent="0.25">
      <c r="A7239" s="1">
        <v>7.2400000000000001E-6</v>
      </c>
      <c r="B7239">
        <v>-2.8652899999999999</v>
      </c>
      <c r="C7239">
        <v>-6.7334315</v>
      </c>
      <c r="D7239">
        <v>0</v>
      </c>
    </row>
    <row r="7240" spans="1:4" x14ac:dyDescent="0.25">
      <c r="A7240" s="1">
        <v>7.2400000000000001E-6</v>
      </c>
      <c r="B7240">
        <v>-2.8677700000000002</v>
      </c>
      <c r="C7240">
        <v>-6.7392595000000002</v>
      </c>
      <c r="D7240">
        <v>0</v>
      </c>
    </row>
    <row r="7241" spans="1:4" x14ac:dyDescent="0.25">
      <c r="A7241" s="1">
        <v>7.2400000000000001E-6</v>
      </c>
      <c r="B7241">
        <v>-2.8699499999999998</v>
      </c>
      <c r="C7241">
        <v>-6.7443825000000004</v>
      </c>
      <c r="D7241">
        <v>0</v>
      </c>
    </row>
    <row r="7242" spans="1:4" x14ac:dyDescent="0.25">
      <c r="A7242" s="1">
        <v>7.2400000000000001E-6</v>
      </c>
      <c r="B7242">
        <v>-2.8718400000000002</v>
      </c>
      <c r="C7242">
        <v>-6.7488239999999999</v>
      </c>
      <c r="D7242">
        <v>0</v>
      </c>
    </row>
    <row r="7243" spans="1:4" x14ac:dyDescent="0.25">
      <c r="A7243" s="1">
        <v>7.2400000000000001E-6</v>
      </c>
      <c r="B7243">
        <v>-2.8734199999999999</v>
      </c>
      <c r="C7243">
        <v>-6.7525370000000002</v>
      </c>
      <c r="D7243">
        <v>0</v>
      </c>
    </row>
    <row r="7244" spans="1:4" x14ac:dyDescent="0.25">
      <c r="A7244" s="1">
        <v>7.2400000000000001E-6</v>
      </c>
      <c r="B7244">
        <v>-2.8746999999999998</v>
      </c>
      <c r="C7244">
        <v>-6.7555449999999997</v>
      </c>
      <c r="D7244">
        <v>0</v>
      </c>
    </row>
    <row r="7245" spans="1:4" x14ac:dyDescent="0.25">
      <c r="A7245" s="1">
        <v>7.2400000000000001E-6</v>
      </c>
      <c r="B7245">
        <v>-2.8756699999999999</v>
      </c>
      <c r="C7245">
        <v>-6.7578244999999999</v>
      </c>
      <c r="D7245">
        <v>0</v>
      </c>
    </row>
    <row r="7246" spans="1:4" x14ac:dyDescent="0.25">
      <c r="A7246" s="1">
        <v>7.2400000000000001E-6</v>
      </c>
      <c r="B7246">
        <v>-2.8763399999999999</v>
      </c>
      <c r="C7246">
        <v>-6.7593990000000002</v>
      </c>
      <c r="D7246">
        <v>0</v>
      </c>
    </row>
    <row r="7247" spans="1:4" x14ac:dyDescent="0.25">
      <c r="A7247" s="1">
        <v>7.2400000000000001E-6</v>
      </c>
      <c r="B7247">
        <v>-2.8767</v>
      </c>
      <c r="C7247">
        <v>-6.7602450000000003</v>
      </c>
      <c r="D7247">
        <v>0</v>
      </c>
    </row>
    <row r="7248" spans="1:4" x14ac:dyDescent="0.25">
      <c r="A7248" s="1">
        <v>7.25E-6</v>
      </c>
      <c r="B7248">
        <v>-2.8767499999999999</v>
      </c>
      <c r="C7248">
        <v>-6.7603625000000003</v>
      </c>
      <c r="D7248">
        <v>0</v>
      </c>
    </row>
    <row r="7249" spans="1:4" x14ac:dyDescent="0.25">
      <c r="A7249" s="1">
        <v>7.25E-6</v>
      </c>
      <c r="B7249">
        <v>-2.8765000000000001</v>
      </c>
      <c r="C7249">
        <v>-6.7597750000000003</v>
      </c>
      <c r="D7249">
        <v>0</v>
      </c>
    </row>
    <row r="7250" spans="1:4" x14ac:dyDescent="0.25">
      <c r="A7250" s="1">
        <v>7.25E-6</v>
      </c>
      <c r="B7250">
        <v>-2.8759399999999999</v>
      </c>
      <c r="C7250">
        <v>-6.7584590000000002</v>
      </c>
      <c r="D7250">
        <v>0</v>
      </c>
    </row>
    <row r="7251" spans="1:4" x14ac:dyDescent="0.25">
      <c r="A7251" s="1">
        <v>7.25E-6</v>
      </c>
      <c r="B7251">
        <v>-2.8750800000000001</v>
      </c>
      <c r="C7251">
        <v>-6.7564380000000002</v>
      </c>
      <c r="D7251">
        <v>0</v>
      </c>
    </row>
    <row r="7252" spans="1:4" x14ac:dyDescent="0.25">
      <c r="A7252" s="1">
        <v>7.25E-6</v>
      </c>
      <c r="B7252">
        <v>-2.87392</v>
      </c>
      <c r="C7252">
        <v>-6.7537120000000002</v>
      </c>
      <c r="D7252">
        <v>0</v>
      </c>
    </row>
    <row r="7253" spans="1:4" x14ac:dyDescent="0.25">
      <c r="A7253" s="1">
        <v>7.25E-6</v>
      </c>
      <c r="B7253">
        <v>-2.8724599999999998</v>
      </c>
      <c r="C7253">
        <v>-6.7502810000000002</v>
      </c>
      <c r="D7253">
        <v>0</v>
      </c>
    </row>
    <row r="7254" spans="1:4" x14ac:dyDescent="0.25">
      <c r="A7254" s="1">
        <v>7.25E-6</v>
      </c>
      <c r="B7254">
        <v>-2.8707199999999999</v>
      </c>
      <c r="C7254">
        <v>-6.7461919999999997</v>
      </c>
      <c r="D7254">
        <v>0</v>
      </c>
    </row>
    <row r="7255" spans="1:4" x14ac:dyDescent="0.25">
      <c r="A7255" s="1">
        <v>7.25E-6</v>
      </c>
      <c r="B7255">
        <v>-2.86869</v>
      </c>
      <c r="C7255">
        <v>-6.7414215000000004</v>
      </c>
      <c r="D7255">
        <v>0</v>
      </c>
    </row>
    <row r="7256" spans="1:4" x14ac:dyDescent="0.25">
      <c r="A7256" s="1">
        <v>7.25E-6</v>
      </c>
      <c r="B7256">
        <v>-2.8663799999999999</v>
      </c>
      <c r="C7256">
        <v>-6.7359929999999997</v>
      </c>
      <c r="D7256">
        <v>0</v>
      </c>
    </row>
    <row r="7257" spans="1:4" x14ac:dyDescent="0.25">
      <c r="A7257" s="1">
        <v>7.25E-6</v>
      </c>
      <c r="B7257">
        <v>-2.8637899999999998</v>
      </c>
      <c r="C7257">
        <v>-6.7299065000000002</v>
      </c>
      <c r="D7257">
        <v>0</v>
      </c>
    </row>
    <row r="7258" spans="1:4" x14ac:dyDescent="0.25">
      <c r="A7258" s="1">
        <v>7.2599999999999999E-6</v>
      </c>
      <c r="B7258">
        <v>-2.8609499999999999</v>
      </c>
      <c r="C7258">
        <v>-6.7232324999999999</v>
      </c>
      <c r="D7258">
        <v>0</v>
      </c>
    </row>
    <row r="7259" spans="1:4" x14ac:dyDescent="0.25">
      <c r="A7259" s="1">
        <v>7.2599999999999999E-6</v>
      </c>
      <c r="B7259">
        <v>-2.8578399999999999</v>
      </c>
      <c r="C7259">
        <v>-6.7159240000000002</v>
      </c>
      <c r="D7259">
        <v>0</v>
      </c>
    </row>
    <row r="7260" spans="1:4" x14ac:dyDescent="0.25">
      <c r="A7260" s="1">
        <v>7.2599999999999999E-6</v>
      </c>
      <c r="B7260">
        <v>-2.8544900000000002</v>
      </c>
      <c r="C7260">
        <v>-6.7080514999999998</v>
      </c>
      <c r="D7260">
        <v>0</v>
      </c>
    </row>
    <row r="7261" spans="1:4" x14ac:dyDescent="0.25">
      <c r="A7261" s="1">
        <v>7.2599999999999999E-6</v>
      </c>
      <c r="B7261">
        <v>-2.8508900000000001</v>
      </c>
      <c r="C7261">
        <v>-6.6995915000000004</v>
      </c>
      <c r="D7261">
        <v>0</v>
      </c>
    </row>
    <row r="7262" spans="1:4" x14ac:dyDescent="0.25">
      <c r="A7262" s="1">
        <v>7.2599999999999999E-6</v>
      </c>
      <c r="B7262">
        <v>-2.8470599999999999</v>
      </c>
      <c r="C7262">
        <v>-6.6905910000000004</v>
      </c>
      <c r="D7262">
        <v>0</v>
      </c>
    </row>
    <row r="7263" spans="1:4" x14ac:dyDescent="0.25">
      <c r="A7263" s="1">
        <v>7.2599999999999999E-6</v>
      </c>
      <c r="B7263">
        <v>-2.84301</v>
      </c>
      <c r="C7263">
        <v>-6.6810735000000001</v>
      </c>
      <c r="D7263">
        <v>0</v>
      </c>
    </row>
    <row r="7264" spans="1:4" x14ac:dyDescent="0.25">
      <c r="A7264" s="1">
        <v>7.2599999999999999E-6</v>
      </c>
      <c r="B7264">
        <v>-2.83874</v>
      </c>
      <c r="C7264">
        <v>-6.6710390000000004</v>
      </c>
      <c r="D7264">
        <v>0</v>
      </c>
    </row>
    <row r="7265" spans="1:4" x14ac:dyDescent="0.25">
      <c r="A7265" s="1">
        <v>7.2599999999999999E-6</v>
      </c>
      <c r="B7265">
        <v>-2.83426</v>
      </c>
      <c r="C7265">
        <v>-6.6605109999999996</v>
      </c>
      <c r="D7265">
        <v>0</v>
      </c>
    </row>
    <row r="7266" spans="1:4" x14ac:dyDescent="0.25">
      <c r="A7266" s="1">
        <v>7.2599999999999999E-6</v>
      </c>
      <c r="B7266">
        <v>-2.8296000000000001</v>
      </c>
      <c r="C7266">
        <v>-6.6495600000000001</v>
      </c>
      <c r="D7266">
        <v>0</v>
      </c>
    </row>
    <row r="7267" spans="1:4" x14ac:dyDescent="0.25">
      <c r="A7267" s="1">
        <v>7.2599999999999999E-6</v>
      </c>
      <c r="B7267">
        <v>-2.8247499999999999</v>
      </c>
      <c r="C7267">
        <v>-6.6381625</v>
      </c>
      <c r="D7267">
        <v>0</v>
      </c>
    </row>
    <row r="7268" spans="1:4" x14ac:dyDescent="0.25">
      <c r="A7268" s="1">
        <v>7.2699999999999999E-6</v>
      </c>
      <c r="B7268">
        <v>-2.8197399999999999</v>
      </c>
      <c r="C7268">
        <v>-6.6263889999999996</v>
      </c>
      <c r="D7268">
        <v>0</v>
      </c>
    </row>
    <row r="7269" spans="1:4" x14ac:dyDescent="0.25">
      <c r="A7269" s="1">
        <v>7.2699999999999999E-6</v>
      </c>
      <c r="B7269">
        <v>-2.8145699999999998</v>
      </c>
      <c r="C7269">
        <v>-6.6142395</v>
      </c>
      <c r="D7269">
        <v>0</v>
      </c>
    </row>
    <row r="7270" spans="1:4" x14ac:dyDescent="0.25">
      <c r="A7270" s="1">
        <v>7.2699999999999999E-6</v>
      </c>
      <c r="B7270">
        <v>-2.8092600000000001</v>
      </c>
      <c r="C7270">
        <v>-6.6017609999999998</v>
      </c>
      <c r="D7270">
        <v>0</v>
      </c>
    </row>
    <row r="7271" spans="1:4" x14ac:dyDescent="0.25">
      <c r="A7271" s="1">
        <v>7.2699999999999999E-6</v>
      </c>
      <c r="B7271">
        <v>-2.80382</v>
      </c>
      <c r="C7271">
        <v>-6.5889769999999999</v>
      </c>
      <c r="D7271">
        <v>0</v>
      </c>
    </row>
    <row r="7272" spans="1:4" x14ac:dyDescent="0.25">
      <c r="A7272" s="1">
        <v>7.2699999999999999E-6</v>
      </c>
      <c r="B7272">
        <v>-2.79826</v>
      </c>
      <c r="C7272">
        <v>-6.5759109999999996</v>
      </c>
      <c r="D7272">
        <v>0</v>
      </c>
    </row>
    <row r="7273" spans="1:4" x14ac:dyDescent="0.25">
      <c r="A7273" s="1">
        <v>7.2699999999999999E-6</v>
      </c>
      <c r="B7273">
        <v>-2.7926000000000002</v>
      </c>
      <c r="C7273">
        <v>-6.5626100000000003</v>
      </c>
      <c r="D7273">
        <v>0</v>
      </c>
    </row>
    <row r="7274" spans="1:4" x14ac:dyDescent="0.25">
      <c r="A7274" s="1">
        <v>7.2699999999999999E-6</v>
      </c>
      <c r="B7274">
        <v>-2.7868400000000002</v>
      </c>
      <c r="C7274">
        <v>-6.5490740000000001</v>
      </c>
      <c r="D7274">
        <v>0</v>
      </c>
    </row>
    <row r="7275" spans="1:4" x14ac:dyDescent="0.25">
      <c r="A7275" s="1">
        <v>7.2699999999999999E-6</v>
      </c>
      <c r="B7275">
        <v>-2.7810100000000002</v>
      </c>
      <c r="C7275">
        <v>-6.5353735000000004</v>
      </c>
      <c r="D7275">
        <v>0</v>
      </c>
    </row>
    <row r="7276" spans="1:4" x14ac:dyDescent="0.25">
      <c r="A7276" s="1">
        <v>7.2699999999999999E-6</v>
      </c>
      <c r="B7276">
        <v>-2.7751100000000002</v>
      </c>
      <c r="C7276">
        <v>-6.5215085000000004</v>
      </c>
      <c r="D7276">
        <v>0</v>
      </c>
    </row>
    <row r="7277" spans="1:4" x14ac:dyDescent="0.25">
      <c r="A7277" s="1">
        <v>7.2699999999999999E-6</v>
      </c>
      <c r="B7277">
        <v>-2.7691599999999998</v>
      </c>
      <c r="C7277">
        <v>-6.5075260000000004</v>
      </c>
      <c r="D7277">
        <v>0</v>
      </c>
    </row>
    <row r="7278" spans="1:4" x14ac:dyDescent="0.25">
      <c r="A7278" s="1">
        <v>7.2799999999999998E-6</v>
      </c>
      <c r="B7278">
        <v>-2.7631700000000001</v>
      </c>
      <c r="C7278">
        <v>-6.4934494999999997</v>
      </c>
      <c r="D7278">
        <v>0</v>
      </c>
    </row>
    <row r="7279" spans="1:4" x14ac:dyDescent="0.25">
      <c r="A7279" s="1">
        <v>7.2799999999999998E-6</v>
      </c>
      <c r="B7279">
        <v>-2.7571599999999998</v>
      </c>
      <c r="C7279">
        <v>-6.4793260000000004</v>
      </c>
      <c r="D7279">
        <v>0</v>
      </c>
    </row>
    <row r="7280" spans="1:4" x14ac:dyDescent="0.25">
      <c r="A7280" s="1">
        <v>7.2799999999999998E-6</v>
      </c>
      <c r="B7280">
        <v>-2.75115</v>
      </c>
      <c r="C7280">
        <v>-6.4652025000000002</v>
      </c>
      <c r="D7280">
        <v>0</v>
      </c>
    </row>
    <row r="7281" spans="1:4" x14ac:dyDescent="0.25">
      <c r="A7281" s="1">
        <v>7.2799999999999998E-6</v>
      </c>
      <c r="B7281">
        <v>-2.7451400000000001</v>
      </c>
      <c r="C7281">
        <v>-6.451079</v>
      </c>
      <c r="D7281">
        <v>0</v>
      </c>
    </row>
    <row r="7282" spans="1:4" x14ac:dyDescent="0.25">
      <c r="A7282" s="1">
        <v>7.2799999999999998E-6</v>
      </c>
      <c r="B7282">
        <v>-2.73916</v>
      </c>
      <c r="C7282">
        <v>-6.4370260000000004</v>
      </c>
      <c r="D7282">
        <v>0</v>
      </c>
    </row>
    <row r="7283" spans="1:4" x14ac:dyDescent="0.25">
      <c r="A7283" s="1">
        <v>7.2799999999999998E-6</v>
      </c>
      <c r="B7283">
        <v>-2.7332100000000001</v>
      </c>
      <c r="C7283">
        <v>-6.4230435000000003</v>
      </c>
      <c r="D7283">
        <v>0</v>
      </c>
    </row>
    <row r="7284" spans="1:4" x14ac:dyDescent="0.25">
      <c r="A7284" s="1">
        <v>7.2799999999999998E-6</v>
      </c>
      <c r="B7284">
        <v>-2.7273100000000001</v>
      </c>
      <c r="C7284">
        <v>-6.4091785000000003</v>
      </c>
      <c r="D7284">
        <v>0</v>
      </c>
    </row>
    <row r="7285" spans="1:4" x14ac:dyDescent="0.25">
      <c r="A7285" s="1">
        <v>7.2799999999999998E-6</v>
      </c>
      <c r="B7285">
        <v>-2.7214700000000001</v>
      </c>
      <c r="C7285">
        <v>-6.3954544999999996</v>
      </c>
      <c r="D7285">
        <v>0</v>
      </c>
    </row>
    <row r="7286" spans="1:4" x14ac:dyDescent="0.25">
      <c r="A7286" s="1">
        <v>7.2799999999999998E-6</v>
      </c>
      <c r="B7286">
        <v>-2.7157100000000001</v>
      </c>
      <c r="C7286">
        <v>-6.3819185000000003</v>
      </c>
      <c r="D7286">
        <v>0</v>
      </c>
    </row>
    <row r="7287" spans="1:4" x14ac:dyDescent="0.25">
      <c r="A7287" s="1">
        <v>7.2799999999999998E-6</v>
      </c>
      <c r="B7287">
        <v>-2.7100399999999998</v>
      </c>
      <c r="C7287">
        <v>-6.3685939999999999</v>
      </c>
      <c r="D7287">
        <v>0</v>
      </c>
    </row>
    <row r="7288" spans="1:4" x14ac:dyDescent="0.25">
      <c r="A7288" s="1">
        <v>7.2899999999999997E-6</v>
      </c>
      <c r="B7288">
        <v>-2.7044600000000001</v>
      </c>
      <c r="C7288">
        <v>-6.3554810000000002</v>
      </c>
      <c r="D7288">
        <v>0</v>
      </c>
    </row>
    <row r="7289" spans="1:4" x14ac:dyDescent="0.25">
      <c r="A7289" s="1">
        <v>7.2899999999999997E-6</v>
      </c>
      <c r="B7289">
        <v>-2.6990099999999999</v>
      </c>
      <c r="C7289">
        <v>-6.3426735000000001</v>
      </c>
      <c r="D7289">
        <v>0</v>
      </c>
    </row>
    <row r="7290" spans="1:4" x14ac:dyDescent="0.25">
      <c r="A7290" s="1">
        <v>7.2899999999999997E-6</v>
      </c>
      <c r="B7290">
        <v>-2.6936800000000001</v>
      </c>
      <c r="C7290">
        <v>-6.3301480000000003</v>
      </c>
      <c r="D7290">
        <v>0</v>
      </c>
    </row>
    <row r="7291" spans="1:4" x14ac:dyDescent="0.25">
      <c r="A7291" s="1">
        <v>7.2899999999999997E-6</v>
      </c>
      <c r="B7291">
        <v>-2.6884899999999998</v>
      </c>
      <c r="C7291">
        <v>-6.3179515000000004</v>
      </c>
      <c r="D7291">
        <v>0</v>
      </c>
    </row>
    <row r="7292" spans="1:4" x14ac:dyDescent="0.25">
      <c r="A7292" s="1">
        <v>7.2899999999999997E-6</v>
      </c>
      <c r="B7292">
        <v>-2.6834600000000002</v>
      </c>
      <c r="C7292">
        <v>-6.3061309999999997</v>
      </c>
      <c r="D7292">
        <v>0</v>
      </c>
    </row>
    <row r="7293" spans="1:4" x14ac:dyDescent="0.25">
      <c r="A7293" s="1">
        <v>7.2899999999999997E-6</v>
      </c>
      <c r="B7293">
        <v>-2.6785899999999998</v>
      </c>
      <c r="C7293">
        <v>-6.2946865000000001</v>
      </c>
      <c r="D7293">
        <v>0</v>
      </c>
    </row>
    <row r="7294" spans="1:4" x14ac:dyDescent="0.25">
      <c r="A7294" s="1">
        <v>7.2899999999999997E-6</v>
      </c>
      <c r="B7294">
        <v>-2.6739000000000002</v>
      </c>
      <c r="C7294">
        <v>-6.2836650000000001</v>
      </c>
      <c r="D7294">
        <v>0</v>
      </c>
    </row>
    <row r="7295" spans="1:4" x14ac:dyDescent="0.25">
      <c r="A7295" s="1">
        <v>7.2899999999999997E-6</v>
      </c>
      <c r="B7295">
        <v>-2.6694</v>
      </c>
      <c r="C7295">
        <v>-6.2730899999999998</v>
      </c>
      <c r="D7295">
        <v>0</v>
      </c>
    </row>
    <row r="7296" spans="1:4" x14ac:dyDescent="0.25">
      <c r="A7296" s="1">
        <v>7.2899999999999997E-6</v>
      </c>
      <c r="B7296">
        <v>-2.6650999999999998</v>
      </c>
      <c r="C7296">
        <v>-6.2629849999999996</v>
      </c>
      <c r="D7296">
        <v>0</v>
      </c>
    </row>
    <row r="7297" spans="1:4" x14ac:dyDescent="0.25">
      <c r="A7297" s="1">
        <v>7.2899999999999997E-6</v>
      </c>
      <c r="B7297">
        <v>-2.661</v>
      </c>
      <c r="C7297">
        <v>-6.2533500000000002</v>
      </c>
      <c r="D7297">
        <v>0</v>
      </c>
    </row>
    <row r="7298" spans="1:4" x14ac:dyDescent="0.25">
      <c r="A7298" s="1">
        <v>7.3000000000000004E-6</v>
      </c>
      <c r="B7298">
        <v>-2.6571199999999999</v>
      </c>
      <c r="C7298">
        <v>-6.2442320000000002</v>
      </c>
      <c r="D7298">
        <v>0</v>
      </c>
    </row>
    <row r="7299" spans="1:4" x14ac:dyDescent="0.25">
      <c r="A7299" s="1">
        <v>7.3000000000000004E-6</v>
      </c>
      <c r="B7299">
        <v>-2.65347</v>
      </c>
      <c r="C7299">
        <v>-6.2356544999999999</v>
      </c>
      <c r="D7299">
        <v>0</v>
      </c>
    </row>
    <row r="7300" spans="1:4" x14ac:dyDescent="0.25">
      <c r="A7300" s="1">
        <v>7.3000000000000004E-6</v>
      </c>
      <c r="B7300">
        <v>-2.6500599999999999</v>
      </c>
      <c r="C7300">
        <v>-6.2276410000000002</v>
      </c>
      <c r="D7300">
        <v>0</v>
      </c>
    </row>
    <row r="7301" spans="1:4" x14ac:dyDescent="0.25">
      <c r="A7301" s="1">
        <v>7.3000000000000004E-6</v>
      </c>
      <c r="B7301">
        <v>-2.6468799999999999</v>
      </c>
      <c r="C7301">
        <v>-6.2201680000000001</v>
      </c>
      <c r="D7301">
        <v>0</v>
      </c>
    </row>
    <row r="7302" spans="1:4" x14ac:dyDescent="0.25">
      <c r="A7302" s="1">
        <v>7.3000000000000004E-6</v>
      </c>
      <c r="B7302">
        <v>-2.6439599999999999</v>
      </c>
      <c r="C7302">
        <v>-6.2133060000000002</v>
      </c>
      <c r="D7302">
        <v>0</v>
      </c>
    </row>
    <row r="7303" spans="1:4" x14ac:dyDescent="0.25">
      <c r="A7303" s="1">
        <v>7.3000000000000004E-6</v>
      </c>
      <c r="B7303">
        <v>-2.6412900000000001</v>
      </c>
      <c r="C7303">
        <v>-6.2070315000000003</v>
      </c>
      <c r="D7303">
        <v>0</v>
      </c>
    </row>
    <row r="7304" spans="1:4" x14ac:dyDescent="0.25">
      <c r="A7304" s="1">
        <v>7.3000000000000004E-6</v>
      </c>
      <c r="B7304">
        <v>-2.6388799999999999</v>
      </c>
      <c r="C7304">
        <v>-6.2013680000000004</v>
      </c>
      <c r="D7304">
        <v>0</v>
      </c>
    </row>
    <row r="7305" spans="1:4" x14ac:dyDescent="0.25">
      <c r="A7305" s="1">
        <v>7.3000000000000004E-6</v>
      </c>
      <c r="B7305">
        <v>-2.6367500000000001</v>
      </c>
      <c r="C7305">
        <v>-6.1963625000000002</v>
      </c>
      <c r="D7305">
        <v>0</v>
      </c>
    </row>
    <row r="7306" spans="1:4" x14ac:dyDescent="0.25">
      <c r="A7306" s="1">
        <v>7.3000000000000004E-6</v>
      </c>
      <c r="B7306">
        <v>-2.63489</v>
      </c>
      <c r="C7306">
        <v>-6.1919915000000003</v>
      </c>
      <c r="D7306">
        <v>0</v>
      </c>
    </row>
    <row r="7307" spans="1:4" x14ac:dyDescent="0.25">
      <c r="A7307" s="1">
        <v>7.3000000000000004E-6</v>
      </c>
      <c r="B7307">
        <v>-2.6333199999999999</v>
      </c>
      <c r="C7307">
        <v>-6.1883020000000002</v>
      </c>
      <c r="D7307">
        <v>0</v>
      </c>
    </row>
    <row r="7308" spans="1:4" x14ac:dyDescent="0.25">
      <c r="A7308" s="1">
        <v>7.3100000000000003E-6</v>
      </c>
      <c r="B7308">
        <v>-2.6320299999999999</v>
      </c>
      <c r="C7308">
        <v>-6.1852704999999997</v>
      </c>
      <c r="D7308">
        <v>0</v>
      </c>
    </row>
    <row r="7309" spans="1:4" x14ac:dyDescent="0.25">
      <c r="A7309" s="1">
        <v>7.3100000000000003E-6</v>
      </c>
      <c r="B7309">
        <v>-2.6310199999999999</v>
      </c>
      <c r="C7309">
        <v>-6.1828969999999996</v>
      </c>
      <c r="D7309">
        <v>0</v>
      </c>
    </row>
    <row r="7310" spans="1:4" x14ac:dyDescent="0.25">
      <c r="A7310" s="1">
        <v>7.3100000000000003E-6</v>
      </c>
      <c r="B7310">
        <v>-2.6303100000000001</v>
      </c>
      <c r="C7310">
        <v>-6.1812284999999996</v>
      </c>
      <c r="D7310">
        <v>0</v>
      </c>
    </row>
    <row r="7311" spans="1:4" x14ac:dyDescent="0.25">
      <c r="A7311" s="1">
        <v>7.3100000000000003E-6</v>
      </c>
      <c r="B7311">
        <v>-2.62988</v>
      </c>
      <c r="C7311">
        <v>-6.180218</v>
      </c>
      <c r="D7311">
        <v>0</v>
      </c>
    </row>
    <row r="7312" spans="1:4" x14ac:dyDescent="0.25">
      <c r="A7312" s="1">
        <v>7.3100000000000003E-6</v>
      </c>
      <c r="B7312">
        <v>-2.62975</v>
      </c>
      <c r="C7312">
        <v>-6.1799125000000004</v>
      </c>
      <c r="D7312">
        <v>0</v>
      </c>
    </row>
    <row r="7313" spans="1:4" x14ac:dyDescent="0.25">
      <c r="A7313" s="1">
        <v>7.3100000000000003E-6</v>
      </c>
      <c r="B7313">
        <v>-2.6299199999999998</v>
      </c>
      <c r="C7313">
        <v>-6.1803119999999998</v>
      </c>
      <c r="D7313">
        <v>0</v>
      </c>
    </row>
    <row r="7314" spans="1:4" x14ac:dyDescent="0.25">
      <c r="A7314" s="1">
        <v>7.3100000000000003E-6</v>
      </c>
      <c r="B7314">
        <v>-2.6303700000000001</v>
      </c>
      <c r="C7314">
        <v>-6.1813694999999997</v>
      </c>
      <c r="D7314">
        <v>0</v>
      </c>
    </row>
    <row r="7315" spans="1:4" x14ac:dyDescent="0.25">
      <c r="A7315" s="1">
        <v>7.3100000000000003E-6</v>
      </c>
      <c r="B7315">
        <v>-2.6311100000000001</v>
      </c>
      <c r="C7315">
        <v>-6.1831085000000003</v>
      </c>
      <c r="D7315">
        <v>0</v>
      </c>
    </row>
    <row r="7316" spans="1:4" x14ac:dyDescent="0.25">
      <c r="A7316" s="1">
        <v>7.3100000000000003E-6</v>
      </c>
      <c r="B7316">
        <v>-2.6321500000000002</v>
      </c>
      <c r="C7316">
        <v>-6.1855525</v>
      </c>
      <c r="D7316">
        <v>0</v>
      </c>
    </row>
    <row r="7317" spans="1:4" x14ac:dyDescent="0.25">
      <c r="A7317" s="1">
        <v>7.3100000000000003E-6</v>
      </c>
      <c r="B7317">
        <v>-2.63348</v>
      </c>
      <c r="C7317">
        <v>-6.1886780000000003</v>
      </c>
      <c r="D7317">
        <v>0</v>
      </c>
    </row>
    <row r="7318" spans="1:4" x14ac:dyDescent="0.25">
      <c r="A7318" s="1">
        <v>7.3200000000000002E-6</v>
      </c>
      <c r="B7318">
        <v>-2.6350899999999999</v>
      </c>
      <c r="C7318">
        <v>-6.1924615000000003</v>
      </c>
      <c r="D7318">
        <v>0</v>
      </c>
    </row>
    <row r="7319" spans="1:4" x14ac:dyDescent="0.25">
      <c r="A7319" s="1">
        <v>7.3200000000000002E-6</v>
      </c>
      <c r="B7319">
        <v>-2.637</v>
      </c>
      <c r="C7319">
        <v>-6.1969500000000002</v>
      </c>
      <c r="D7319">
        <v>0</v>
      </c>
    </row>
    <row r="7320" spans="1:4" x14ac:dyDescent="0.25">
      <c r="A7320" s="1">
        <v>7.3200000000000002E-6</v>
      </c>
      <c r="B7320">
        <v>-2.6391800000000001</v>
      </c>
      <c r="C7320">
        <v>-6.2020730000000004</v>
      </c>
      <c r="D7320">
        <v>0</v>
      </c>
    </row>
    <row r="7321" spans="1:4" x14ac:dyDescent="0.25">
      <c r="A7321" s="1">
        <v>7.3200000000000002E-6</v>
      </c>
      <c r="B7321">
        <v>-2.6416400000000002</v>
      </c>
      <c r="C7321">
        <v>-6.2078540000000002</v>
      </c>
      <c r="D7321">
        <v>0</v>
      </c>
    </row>
    <row r="7322" spans="1:4" x14ac:dyDescent="0.25">
      <c r="A7322" s="1">
        <v>7.3200000000000002E-6</v>
      </c>
      <c r="B7322">
        <v>-2.6443699999999999</v>
      </c>
      <c r="C7322">
        <v>-6.2142695000000003</v>
      </c>
      <c r="D7322">
        <v>0</v>
      </c>
    </row>
    <row r="7323" spans="1:4" x14ac:dyDescent="0.25">
      <c r="A7323" s="1">
        <v>7.3200000000000002E-6</v>
      </c>
      <c r="B7323">
        <v>-2.6473599999999999</v>
      </c>
      <c r="C7323">
        <v>-6.2212959999999997</v>
      </c>
      <c r="D7323">
        <v>0</v>
      </c>
    </row>
    <row r="7324" spans="1:4" x14ac:dyDescent="0.25">
      <c r="A7324" s="1">
        <v>7.3200000000000002E-6</v>
      </c>
      <c r="B7324">
        <v>-2.65062</v>
      </c>
      <c r="C7324">
        <v>-6.2289570000000003</v>
      </c>
      <c r="D7324">
        <v>0</v>
      </c>
    </row>
    <row r="7325" spans="1:4" x14ac:dyDescent="0.25">
      <c r="A7325" s="1">
        <v>7.3200000000000002E-6</v>
      </c>
      <c r="B7325">
        <v>-2.6541199999999998</v>
      </c>
      <c r="C7325">
        <v>-6.2371819999999998</v>
      </c>
      <c r="D7325">
        <v>0</v>
      </c>
    </row>
    <row r="7326" spans="1:4" x14ac:dyDescent="0.25">
      <c r="A7326" s="1">
        <v>7.3200000000000002E-6</v>
      </c>
      <c r="B7326">
        <v>-2.65788</v>
      </c>
      <c r="C7326">
        <v>-6.2460180000000003</v>
      </c>
      <c r="D7326">
        <v>0</v>
      </c>
    </row>
    <row r="7327" spans="1:4" x14ac:dyDescent="0.25">
      <c r="A7327" s="1">
        <v>7.3200000000000002E-6</v>
      </c>
      <c r="B7327">
        <v>-2.6618599999999999</v>
      </c>
      <c r="C7327">
        <v>-6.2553710000000002</v>
      </c>
      <c r="D7327">
        <v>0</v>
      </c>
    </row>
    <row r="7328" spans="1:4" x14ac:dyDescent="0.25">
      <c r="A7328" s="1">
        <v>7.3300000000000001E-6</v>
      </c>
      <c r="B7328">
        <v>-2.66608</v>
      </c>
      <c r="C7328">
        <v>-6.265288</v>
      </c>
      <c r="D7328">
        <v>0</v>
      </c>
    </row>
    <row r="7329" spans="1:4" x14ac:dyDescent="0.25">
      <c r="A7329" s="1">
        <v>7.3300000000000001E-6</v>
      </c>
      <c r="B7329">
        <v>-2.6705100000000002</v>
      </c>
      <c r="C7329">
        <v>-6.2756984999999998</v>
      </c>
      <c r="D7329">
        <v>0</v>
      </c>
    </row>
    <row r="7330" spans="1:4" x14ac:dyDescent="0.25">
      <c r="A7330" s="1">
        <v>7.3300000000000001E-6</v>
      </c>
      <c r="B7330">
        <v>-2.67516</v>
      </c>
      <c r="C7330">
        <v>-6.286626</v>
      </c>
      <c r="D7330">
        <v>0</v>
      </c>
    </row>
    <row r="7331" spans="1:4" x14ac:dyDescent="0.25">
      <c r="A7331" s="1">
        <v>7.3300000000000001E-6</v>
      </c>
      <c r="B7331">
        <v>-2.6800099999999998</v>
      </c>
      <c r="C7331">
        <v>-6.2980235000000002</v>
      </c>
      <c r="D7331">
        <v>0</v>
      </c>
    </row>
    <row r="7332" spans="1:4" x14ac:dyDescent="0.25">
      <c r="A7332" s="1">
        <v>7.3300000000000001E-6</v>
      </c>
      <c r="B7332">
        <v>-2.6850499999999999</v>
      </c>
      <c r="C7332">
        <v>-6.3098675000000002</v>
      </c>
      <c r="D7332">
        <v>0</v>
      </c>
    </row>
    <row r="7333" spans="1:4" x14ac:dyDescent="0.25">
      <c r="A7333" s="1">
        <v>7.3300000000000001E-6</v>
      </c>
      <c r="B7333">
        <v>-2.69028</v>
      </c>
      <c r="C7333">
        <v>-6.3221579999999999</v>
      </c>
      <c r="D7333">
        <v>0</v>
      </c>
    </row>
    <row r="7334" spans="1:4" x14ac:dyDescent="0.25">
      <c r="A7334" s="1">
        <v>7.3300000000000001E-6</v>
      </c>
      <c r="B7334">
        <v>-2.6956699999999998</v>
      </c>
      <c r="C7334">
        <v>-6.3348244999999999</v>
      </c>
      <c r="D7334">
        <v>0</v>
      </c>
    </row>
    <row r="7335" spans="1:4" x14ac:dyDescent="0.25">
      <c r="A7335" s="1">
        <v>7.3300000000000001E-6</v>
      </c>
      <c r="B7335">
        <v>-2.7012200000000002</v>
      </c>
      <c r="C7335">
        <v>-6.3478669999999999</v>
      </c>
      <c r="D7335">
        <v>0</v>
      </c>
    </row>
    <row r="7336" spans="1:4" x14ac:dyDescent="0.25">
      <c r="A7336" s="1">
        <v>7.3300000000000001E-6</v>
      </c>
      <c r="B7336">
        <v>-2.7069200000000002</v>
      </c>
      <c r="C7336">
        <v>-6.361262</v>
      </c>
      <c r="D7336">
        <v>0</v>
      </c>
    </row>
    <row r="7337" spans="1:4" x14ac:dyDescent="0.25">
      <c r="A7337" s="1">
        <v>7.3300000000000001E-6</v>
      </c>
      <c r="B7337">
        <v>-2.7127599999999998</v>
      </c>
      <c r="C7337">
        <v>-6.3749859999999998</v>
      </c>
      <c r="D7337">
        <v>0</v>
      </c>
    </row>
    <row r="7338" spans="1:4" x14ac:dyDescent="0.25">
      <c r="A7338" s="1">
        <v>7.34E-6</v>
      </c>
      <c r="B7338">
        <v>-2.7187100000000002</v>
      </c>
      <c r="C7338">
        <v>-6.3889684999999998</v>
      </c>
      <c r="D7338">
        <v>0</v>
      </c>
    </row>
    <row r="7339" spans="1:4" x14ac:dyDescent="0.25">
      <c r="A7339" s="1">
        <v>7.34E-6</v>
      </c>
      <c r="B7339">
        <v>-2.7247699999999999</v>
      </c>
      <c r="C7339">
        <v>-6.4032095</v>
      </c>
      <c r="D7339">
        <v>0</v>
      </c>
    </row>
    <row r="7340" spans="1:4" x14ac:dyDescent="0.25">
      <c r="A7340" s="1">
        <v>7.34E-6</v>
      </c>
      <c r="B7340">
        <v>-2.7309399999999999</v>
      </c>
      <c r="C7340">
        <v>-6.4177090000000003</v>
      </c>
      <c r="D7340">
        <v>0</v>
      </c>
    </row>
    <row r="7341" spans="1:4" x14ac:dyDescent="0.25">
      <c r="A7341" s="1">
        <v>7.34E-6</v>
      </c>
      <c r="B7341">
        <v>-2.7371799999999999</v>
      </c>
      <c r="C7341">
        <v>-6.4323730000000001</v>
      </c>
      <c r="D7341">
        <v>0</v>
      </c>
    </row>
    <row r="7342" spans="1:4" x14ac:dyDescent="0.25">
      <c r="A7342" s="1">
        <v>7.34E-6</v>
      </c>
      <c r="B7342">
        <v>-2.7435</v>
      </c>
      <c r="C7342">
        <v>-6.4472250000000004</v>
      </c>
      <c r="D7342">
        <v>0</v>
      </c>
    </row>
    <row r="7343" spans="1:4" x14ac:dyDescent="0.25">
      <c r="A7343" s="1">
        <v>7.34E-6</v>
      </c>
      <c r="B7343">
        <v>-2.74987</v>
      </c>
      <c r="C7343">
        <v>-6.4621944999999998</v>
      </c>
      <c r="D7343">
        <v>0</v>
      </c>
    </row>
    <row r="7344" spans="1:4" x14ac:dyDescent="0.25">
      <c r="A7344" s="1">
        <v>7.34E-6</v>
      </c>
      <c r="B7344">
        <v>-2.7562899999999999</v>
      </c>
      <c r="C7344">
        <v>-6.4772815000000001</v>
      </c>
      <c r="D7344">
        <v>0</v>
      </c>
    </row>
    <row r="7345" spans="1:4" x14ac:dyDescent="0.25">
      <c r="A7345" s="1">
        <v>7.34E-6</v>
      </c>
      <c r="B7345">
        <v>-2.76275</v>
      </c>
      <c r="C7345">
        <v>-6.4924625000000002</v>
      </c>
      <c r="D7345">
        <v>0</v>
      </c>
    </row>
    <row r="7346" spans="1:4" x14ac:dyDescent="0.25">
      <c r="A7346" s="1">
        <v>7.34E-6</v>
      </c>
      <c r="B7346">
        <v>-2.7692199999999998</v>
      </c>
      <c r="C7346">
        <v>-6.5076669999999996</v>
      </c>
      <c r="D7346">
        <v>0</v>
      </c>
    </row>
    <row r="7347" spans="1:4" x14ac:dyDescent="0.25">
      <c r="A7347" s="1">
        <v>7.34E-6</v>
      </c>
      <c r="B7347">
        <v>-2.7757000000000001</v>
      </c>
      <c r="C7347">
        <v>-6.5228950000000001</v>
      </c>
      <c r="D7347">
        <v>0</v>
      </c>
    </row>
    <row r="7348" spans="1:4" x14ac:dyDescent="0.25">
      <c r="A7348" s="1">
        <v>7.3499999999999999E-6</v>
      </c>
      <c r="B7348">
        <v>-2.7821699999999998</v>
      </c>
      <c r="C7348">
        <v>-6.5380995000000004</v>
      </c>
      <c r="D7348">
        <v>0</v>
      </c>
    </row>
    <row r="7349" spans="1:4" x14ac:dyDescent="0.25">
      <c r="A7349" s="1">
        <v>7.3499999999999999E-6</v>
      </c>
      <c r="B7349">
        <v>-2.7886099999999998</v>
      </c>
      <c r="C7349">
        <v>-6.5532335000000002</v>
      </c>
      <c r="D7349">
        <v>0</v>
      </c>
    </row>
    <row r="7350" spans="1:4" x14ac:dyDescent="0.25">
      <c r="A7350" s="1">
        <v>7.3499999999999999E-6</v>
      </c>
      <c r="B7350">
        <v>-2.7950200000000001</v>
      </c>
      <c r="C7350">
        <v>-6.5682970000000003</v>
      </c>
      <c r="D7350">
        <v>0</v>
      </c>
    </row>
    <row r="7351" spans="1:4" x14ac:dyDescent="0.25">
      <c r="A7351" s="1">
        <v>7.3499999999999999E-6</v>
      </c>
      <c r="B7351">
        <v>-2.80138</v>
      </c>
      <c r="C7351">
        <v>-6.5832430000000004</v>
      </c>
      <c r="D7351">
        <v>0</v>
      </c>
    </row>
    <row r="7352" spans="1:4" x14ac:dyDescent="0.25">
      <c r="A7352" s="1">
        <v>7.3499999999999999E-6</v>
      </c>
      <c r="B7352">
        <v>-2.80768</v>
      </c>
      <c r="C7352">
        <v>-6.5980480000000004</v>
      </c>
      <c r="D7352">
        <v>0</v>
      </c>
    </row>
    <row r="7353" spans="1:4" x14ac:dyDescent="0.25">
      <c r="A7353" s="1">
        <v>7.3499999999999999E-6</v>
      </c>
      <c r="B7353">
        <v>-2.8138999999999998</v>
      </c>
      <c r="C7353">
        <v>-6.6126649999999998</v>
      </c>
      <c r="D7353">
        <v>3800</v>
      </c>
    </row>
    <row r="7354" spans="1:4" x14ac:dyDescent="0.25">
      <c r="A7354" s="1">
        <v>7.3499999999999999E-6</v>
      </c>
      <c r="B7354">
        <v>-2.82003</v>
      </c>
      <c r="C7354">
        <v>-6.6270705000000003</v>
      </c>
      <c r="D7354">
        <v>3800</v>
      </c>
    </row>
    <row r="7355" spans="1:4" x14ac:dyDescent="0.25">
      <c r="A7355" s="1">
        <v>7.3499999999999999E-6</v>
      </c>
      <c r="B7355">
        <v>-2.82606</v>
      </c>
      <c r="C7355">
        <v>-6.6412409999999999</v>
      </c>
      <c r="D7355">
        <v>3800</v>
      </c>
    </row>
    <row r="7356" spans="1:4" x14ac:dyDescent="0.25">
      <c r="A7356" s="1">
        <v>7.3499999999999999E-6</v>
      </c>
      <c r="B7356">
        <v>-2.8319800000000002</v>
      </c>
      <c r="C7356">
        <v>-6.6551530000000003</v>
      </c>
      <c r="D7356">
        <v>3800</v>
      </c>
    </row>
    <row r="7357" spans="1:4" x14ac:dyDescent="0.25">
      <c r="A7357" s="1">
        <v>7.3499999999999999E-6</v>
      </c>
      <c r="B7357">
        <v>-2.83778</v>
      </c>
      <c r="C7357">
        <v>-6.6687830000000003</v>
      </c>
      <c r="D7357">
        <v>3800</v>
      </c>
    </row>
    <row r="7358" spans="1:4" x14ac:dyDescent="0.25">
      <c r="A7358" s="1">
        <v>7.3599999999999998E-6</v>
      </c>
      <c r="B7358">
        <v>-2.8434400000000002</v>
      </c>
      <c r="C7358">
        <v>-6.6820839999999997</v>
      </c>
      <c r="D7358">
        <v>3800</v>
      </c>
    </row>
    <row r="7359" spans="1:4" x14ac:dyDescent="0.25">
      <c r="A7359" s="1">
        <v>7.3599999999999998E-6</v>
      </c>
      <c r="B7359">
        <v>-2.8489499999999999</v>
      </c>
      <c r="C7359">
        <v>-6.6950324999999999</v>
      </c>
      <c r="D7359">
        <v>3800</v>
      </c>
    </row>
    <row r="7360" spans="1:4" x14ac:dyDescent="0.25">
      <c r="A7360" s="1">
        <v>7.3599999999999998E-6</v>
      </c>
      <c r="B7360">
        <v>-2.8542999999999998</v>
      </c>
      <c r="C7360">
        <v>-6.707605</v>
      </c>
      <c r="D7360">
        <v>3800</v>
      </c>
    </row>
    <row r="7361" spans="1:4" x14ac:dyDescent="0.25">
      <c r="A7361" s="1">
        <v>7.3599999999999998E-6</v>
      </c>
      <c r="B7361">
        <v>-2.85948</v>
      </c>
      <c r="C7361">
        <v>-6.7197779999999998</v>
      </c>
      <c r="D7361">
        <v>3800</v>
      </c>
    </row>
    <row r="7362" spans="1:4" x14ac:dyDescent="0.25">
      <c r="A7362" s="1">
        <v>7.3599999999999998E-6</v>
      </c>
      <c r="B7362">
        <v>-2.8644799999999999</v>
      </c>
      <c r="C7362">
        <v>-6.731528</v>
      </c>
      <c r="D7362">
        <v>3800</v>
      </c>
    </row>
    <row r="7363" spans="1:4" x14ac:dyDescent="0.25">
      <c r="A7363" s="1">
        <v>7.3599999999999998E-6</v>
      </c>
      <c r="B7363">
        <v>-2.8692799999999998</v>
      </c>
      <c r="C7363">
        <v>-6.7428080000000001</v>
      </c>
      <c r="D7363">
        <v>3800</v>
      </c>
    </row>
    <row r="7364" spans="1:4" x14ac:dyDescent="0.25">
      <c r="A7364" s="1">
        <v>7.3599999999999998E-6</v>
      </c>
      <c r="B7364">
        <v>-2.8738899999999998</v>
      </c>
      <c r="C7364">
        <v>-6.7536414999999996</v>
      </c>
      <c r="D7364">
        <v>3800</v>
      </c>
    </row>
    <row r="7365" spans="1:4" x14ac:dyDescent="0.25">
      <c r="A7365" s="1">
        <v>7.3599999999999998E-6</v>
      </c>
      <c r="B7365">
        <v>-2.8782800000000002</v>
      </c>
      <c r="C7365">
        <v>-6.7639579999999997</v>
      </c>
      <c r="D7365">
        <v>3800</v>
      </c>
    </row>
    <row r="7366" spans="1:4" x14ac:dyDescent="0.25">
      <c r="A7366" s="1">
        <v>7.3599999999999998E-6</v>
      </c>
      <c r="B7366">
        <v>-2.88245</v>
      </c>
      <c r="C7366">
        <v>-6.7737575000000003</v>
      </c>
      <c r="D7366">
        <v>3800</v>
      </c>
    </row>
    <row r="7367" spans="1:4" x14ac:dyDescent="0.25">
      <c r="A7367" s="1">
        <v>7.3599999999999998E-6</v>
      </c>
      <c r="B7367">
        <v>-2.8864000000000001</v>
      </c>
      <c r="C7367">
        <v>-6.7830399999999997</v>
      </c>
      <c r="D7367">
        <v>0</v>
      </c>
    </row>
    <row r="7368" spans="1:4" x14ac:dyDescent="0.25">
      <c r="A7368" s="1">
        <v>7.3699999999999997E-6</v>
      </c>
      <c r="B7368">
        <v>-2.89011</v>
      </c>
      <c r="C7368">
        <v>-6.7917585000000003</v>
      </c>
      <c r="D7368">
        <v>0</v>
      </c>
    </row>
    <row r="7369" spans="1:4" x14ac:dyDescent="0.25">
      <c r="A7369" s="1">
        <v>7.3699999999999997E-6</v>
      </c>
      <c r="B7369">
        <v>-2.89358</v>
      </c>
      <c r="C7369">
        <v>-6.7999130000000001</v>
      </c>
      <c r="D7369">
        <v>0</v>
      </c>
    </row>
    <row r="7370" spans="1:4" x14ac:dyDescent="0.25">
      <c r="A7370" s="1">
        <v>7.3699999999999997E-6</v>
      </c>
      <c r="B7370">
        <v>-2.8967999999999998</v>
      </c>
      <c r="C7370">
        <v>-6.80748</v>
      </c>
      <c r="D7370">
        <v>0</v>
      </c>
    </row>
    <row r="7371" spans="1:4" x14ac:dyDescent="0.25">
      <c r="A7371" s="1">
        <v>7.3699999999999997E-6</v>
      </c>
      <c r="B7371">
        <v>-2.8997700000000002</v>
      </c>
      <c r="C7371">
        <v>-6.8144594999999999</v>
      </c>
      <c r="D7371">
        <v>0</v>
      </c>
    </row>
    <row r="7372" spans="1:4" x14ac:dyDescent="0.25">
      <c r="A7372" s="1">
        <v>7.3699999999999997E-6</v>
      </c>
      <c r="B7372">
        <v>-2.9024800000000002</v>
      </c>
      <c r="C7372">
        <v>-6.8208279999999997</v>
      </c>
      <c r="D7372">
        <v>0</v>
      </c>
    </row>
    <row r="7373" spans="1:4" x14ac:dyDescent="0.25">
      <c r="A7373" s="1">
        <v>7.3699999999999997E-6</v>
      </c>
      <c r="B7373">
        <v>-2.9049200000000002</v>
      </c>
      <c r="C7373">
        <v>-6.826562</v>
      </c>
      <c r="D7373">
        <v>0</v>
      </c>
    </row>
    <row r="7374" spans="1:4" x14ac:dyDescent="0.25">
      <c r="A7374" s="1">
        <v>7.3699999999999997E-6</v>
      </c>
      <c r="B7374">
        <v>-2.9070900000000002</v>
      </c>
      <c r="C7374">
        <v>-6.8316615000000001</v>
      </c>
      <c r="D7374">
        <v>0</v>
      </c>
    </row>
    <row r="7375" spans="1:4" x14ac:dyDescent="0.25">
      <c r="A7375" s="1">
        <v>7.3699999999999997E-6</v>
      </c>
      <c r="B7375">
        <v>-2.9089900000000002</v>
      </c>
      <c r="C7375">
        <v>-6.8361264999999998</v>
      </c>
      <c r="D7375">
        <v>0</v>
      </c>
    </row>
    <row r="7376" spans="1:4" x14ac:dyDescent="0.25">
      <c r="A7376" s="1">
        <v>7.3699999999999997E-6</v>
      </c>
      <c r="B7376">
        <v>-2.9106100000000001</v>
      </c>
      <c r="C7376">
        <v>-6.8399334999999999</v>
      </c>
      <c r="D7376">
        <v>0</v>
      </c>
    </row>
    <row r="7377" spans="1:4" x14ac:dyDescent="0.25">
      <c r="A7377" s="1">
        <v>7.3699999999999997E-6</v>
      </c>
      <c r="B7377">
        <v>-2.91195</v>
      </c>
      <c r="C7377">
        <v>-6.8430825000000004</v>
      </c>
      <c r="D7377">
        <v>0</v>
      </c>
    </row>
    <row r="7378" spans="1:4" x14ac:dyDescent="0.25">
      <c r="A7378" s="1">
        <v>7.3799999999999996E-6</v>
      </c>
      <c r="B7378">
        <v>-2.9130099999999999</v>
      </c>
      <c r="C7378">
        <v>-6.8455735000000004</v>
      </c>
      <c r="D7378">
        <v>0</v>
      </c>
    </row>
    <row r="7379" spans="1:4" x14ac:dyDescent="0.25">
      <c r="A7379" s="1">
        <v>7.3799999999999996E-6</v>
      </c>
      <c r="B7379">
        <v>-2.91378</v>
      </c>
      <c r="C7379">
        <v>-6.8473829999999998</v>
      </c>
      <c r="D7379">
        <v>0</v>
      </c>
    </row>
    <row r="7380" spans="1:4" x14ac:dyDescent="0.25">
      <c r="A7380" s="1">
        <v>7.3799999999999996E-6</v>
      </c>
      <c r="B7380">
        <v>-2.9142700000000001</v>
      </c>
      <c r="C7380">
        <v>-6.8485345000000004</v>
      </c>
      <c r="D7380">
        <v>0</v>
      </c>
    </row>
    <row r="7381" spans="1:4" x14ac:dyDescent="0.25">
      <c r="A7381" s="1">
        <v>7.3799999999999996E-6</v>
      </c>
      <c r="B7381">
        <v>-2.9144800000000002</v>
      </c>
      <c r="C7381">
        <v>-6.8490279999999997</v>
      </c>
      <c r="D7381">
        <v>0</v>
      </c>
    </row>
    <row r="7382" spans="1:4" x14ac:dyDescent="0.25">
      <c r="A7382" s="1">
        <v>7.3799999999999996E-6</v>
      </c>
      <c r="B7382">
        <v>-2.9144100000000002</v>
      </c>
      <c r="C7382">
        <v>-6.8488635000000002</v>
      </c>
      <c r="D7382">
        <v>0</v>
      </c>
    </row>
    <row r="7383" spans="1:4" x14ac:dyDescent="0.25">
      <c r="A7383" s="1">
        <v>7.3799999999999996E-6</v>
      </c>
      <c r="B7383">
        <v>-2.9140600000000001</v>
      </c>
      <c r="C7383">
        <v>-6.8480410000000003</v>
      </c>
      <c r="D7383">
        <v>0</v>
      </c>
    </row>
    <row r="7384" spans="1:4" x14ac:dyDescent="0.25">
      <c r="A7384" s="1">
        <v>7.3799999999999996E-6</v>
      </c>
      <c r="B7384">
        <v>-2.91343</v>
      </c>
      <c r="C7384">
        <v>-6.8465604999999998</v>
      </c>
      <c r="D7384">
        <v>0</v>
      </c>
    </row>
    <row r="7385" spans="1:4" x14ac:dyDescent="0.25">
      <c r="A7385" s="1">
        <v>7.3799999999999996E-6</v>
      </c>
      <c r="B7385">
        <v>-2.9125200000000002</v>
      </c>
      <c r="C7385">
        <v>-6.8444219999999998</v>
      </c>
      <c r="D7385">
        <v>0</v>
      </c>
    </row>
    <row r="7386" spans="1:4" x14ac:dyDescent="0.25">
      <c r="A7386" s="1">
        <v>7.3799999999999996E-6</v>
      </c>
      <c r="B7386">
        <v>-2.91134</v>
      </c>
      <c r="C7386">
        <v>-6.8416490000000003</v>
      </c>
      <c r="D7386">
        <v>0</v>
      </c>
    </row>
    <row r="7387" spans="1:4" x14ac:dyDescent="0.25">
      <c r="A7387" s="1">
        <v>7.3799999999999996E-6</v>
      </c>
      <c r="B7387">
        <v>-2.9098899999999999</v>
      </c>
      <c r="C7387">
        <v>-6.8382414999999996</v>
      </c>
      <c r="D7387">
        <v>0</v>
      </c>
    </row>
    <row r="7388" spans="1:4" x14ac:dyDescent="0.25">
      <c r="A7388" s="1">
        <v>7.3900000000000004E-6</v>
      </c>
      <c r="B7388">
        <v>-2.9081600000000001</v>
      </c>
      <c r="C7388">
        <v>-6.8341760000000003</v>
      </c>
      <c r="D7388">
        <v>0</v>
      </c>
    </row>
    <row r="7389" spans="1:4" x14ac:dyDescent="0.25">
      <c r="A7389" s="1">
        <v>7.3900000000000004E-6</v>
      </c>
      <c r="B7389">
        <v>-2.90618</v>
      </c>
      <c r="C7389">
        <v>-6.829523</v>
      </c>
      <c r="D7389">
        <v>0</v>
      </c>
    </row>
    <row r="7390" spans="1:4" x14ac:dyDescent="0.25">
      <c r="A7390" s="1">
        <v>7.3900000000000004E-6</v>
      </c>
      <c r="B7390">
        <v>-2.90394</v>
      </c>
      <c r="C7390">
        <v>-6.8242589999999996</v>
      </c>
      <c r="D7390">
        <v>0</v>
      </c>
    </row>
    <row r="7391" spans="1:4" x14ac:dyDescent="0.25">
      <c r="A7391" s="1">
        <v>7.3900000000000004E-6</v>
      </c>
      <c r="B7391">
        <v>-2.9014500000000001</v>
      </c>
      <c r="C7391">
        <v>-6.8184075000000002</v>
      </c>
      <c r="D7391">
        <v>0</v>
      </c>
    </row>
    <row r="7392" spans="1:4" x14ac:dyDescent="0.25">
      <c r="A7392" s="1">
        <v>7.3900000000000004E-6</v>
      </c>
      <c r="B7392">
        <v>-2.8987099999999999</v>
      </c>
      <c r="C7392">
        <v>-6.8119684999999999</v>
      </c>
      <c r="D7392">
        <v>0</v>
      </c>
    </row>
    <row r="7393" spans="1:4" x14ac:dyDescent="0.25">
      <c r="A7393" s="1">
        <v>7.3900000000000004E-6</v>
      </c>
      <c r="B7393">
        <v>-2.89574</v>
      </c>
      <c r="C7393">
        <v>-6.804989</v>
      </c>
      <c r="D7393">
        <v>0</v>
      </c>
    </row>
    <row r="7394" spans="1:4" x14ac:dyDescent="0.25">
      <c r="A7394" s="1">
        <v>7.3900000000000004E-6</v>
      </c>
      <c r="B7394">
        <v>-2.8925399999999999</v>
      </c>
      <c r="C7394">
        <v>-6.7974690000000004</v>
      </c>
      <c r="D7394">
        <v>0</v>
      </c>
    </row>
    <row r="7395" spans="1:4" x14ac:dyDescent="0.25">
      <c r="A7395" s="1">
        <v>7.3900000000000004E-6</v>
      </c>
      <c r="B7395">
        <v>-2.8891200000000001</v>
      </c>
      <c r="C7395">
        <v>-6.7894319999999997</v>
      </c>
      <c r="D7395">
        <v>0</v>
      </c>
    </row>
    <row r="7396" spans="1:4" x14ac:dyDescent="0.25">
      <c r="A7396" s="1">
        <v>7.3900000000000004E-6</v>
      </c>
      <c r="B7396">
        <v>-2.8854899999999999</v>
      </c>
      <c r="C7396">
        <v>-6.7809014999999997</v>
      </c>
      <c r="D7396">
        <v>0</v>
      </c>
    </row>
    <row r="7397" spans="1:4" x14ac:dyDescent="0.25">
      <c r="A7397" s="1">
        <v>7.3900000000000004E-6</v>
      </c>
      <c r="B7397">
        <v>-2.88165</v>
      </c>
      <c r="C7397">
        <v>-6.7718775000000004</v>
      </c>
      <c r="D7397">
        <v>0</v>
      </c>
    </row>
    <row r="7398" spans="1:4" x14ac:dyDescent="0.25">
      <c r="A7398" s="1">
        <v>7.4000000000000003E-6</v>
      </c>
      <c r="B7398">
        <v>-2.8776199999999998</v>
      </c>
      <c r="C7398">
        <v>-6.7624069999999996</v>
      </c>
      <c r="D7398">
        <v>0</v>
      </c>
    </row>
    <row r="7399" spans="1:4" x14ac:dyDescent="0.25">
      <c r="A7399" s="1">
        <v>7.4000000000000003E-6</v>
      </c>
      <c r="B7399">
        <v>-2.8734099999999998</v>
      </c>
      <c r="C7399">
        <v>-6.7525135000000001</v>
      </c>
      <c r="D7399">
        <v>0</v>
      </c>
    </row>
    <row r="7400" spans="1:4" x14ac:dyDescent="0.25">
      <c r="A7400" s="1">
        <v>7.4000000000000003E-6</v>
      </c>
      <c r="B7400">
        <v>-2.8690199999999999</v>
      </c>
      <c r="C7400">
        <v>-6.742197</v>
      </c>
      <c r="D7400">
        <v>0</v>
      </c>
    </row>
    <row r="7401" spans="1:4" x14ac:dyDescent="0.25">
      <c r="A7401" s="1">
        <v>7.4000000000000003E-6</v>
      </c>
      <c r="B7401">
        <v>-2.8644599999999998</v>
      </c>
      <c r="C7401">
        <v>-6.7314809999999996</v>
      </c>
      <c r="D7401">
        <v>0</v>
      </c>
    </row>
    <row r="7402" spans="1:4" x14ac:dyDescent="0.25">
      <c r="A7402" s="1">
        <v>7.4000000000000003E-6</v>
      </c>
      <c r="B7402">
        <v>-2.85975</v>
      </c>
      <c r="C7402">
        <v>-6.7204125000000001</v>
      </c>
      <c r="D7402">
        <v>0</v>
      </c>
    </row>
    <row r="7403" spans="1:4" x14ac:dyDescent="0.25">
      <c r="A7403" s="1">
        <v>7.4000000000000003E-6</v>
      </c>
      <c r="B7403">
        <v>-2.8549000000000002</v>
      </c>
      <c r="C7403">
        <v>-6.709015</v>
      </c>
      <c r="D7403">
        <v>0</v>
      </c>
    </row>
    <row r="7404" spans="1:4" x14ac:dyDescent="0.25">
      <c r="A7404" s="1">
        <v>7.4000000000000003E-6</v>
      </c>
      <c r="B7404">
        <v>-2.84992</v>
      </c>
      <c r="C7404">
        <v>-6.6973120000000002</v>
      </c>
      <c r="D7404">
        <v>0</v>
      </c>
    </row>
    <row r="7405" spans="1:4" x14ac:dyDescent="0.25">
      <c r="A7405" s="1">
        <v>7.4000000000000003E-6</v>
      </c>
      <c r="B7405">
        <v>-2.8448199999999999</v>
      </c>
      <c r="C7405">
        <v>-6.685327</v>
      </c>
      <c r="D7405">
        <v>0</v>
      </c>
    </row>
    <row r="7406" spans="1:4" x14ac:dyDescent="0.25">
      <c r="A7406" s="1">
        <v>7.4000000000000003E-6</v>
      </c>
      <c r="B7406">
        <v>-2.83961</v>
      </c>
      <c r="C7406">
        <v>-6.6730834999999997</v>
      </c>
      <c r="D7406">
        <v>0</v>
      </c>
    </row>
    <row r="7407" spans="1:4" x14ac:dyDescent="0.25">
      <c r="A7407" s="1">
        <v>7.4000000000000003E-6</v>
      </c>
      <c r="B7407">
        <v>-2.8343099999999999</v>
      </c>
      <c r="C7407">
        <v>-6.6606284999999996</v>
      </c>
      <c r="D7407">
        <v>0</v>
      </c>
    </row>
    <row r="7408" spans="1:4" x14ac:dyDescent="0.25">
      <c r="A7408" s="1">
        <v>7.4100000000000002E-6</v>
      </c>
      <c r="B7408">
        <v>-2.8289300000000002</v>
      </c>
      <c r="C7408">
        <v>-6.6479854999999999</v>
      </c>
      <c r="D7408">
        <v>0</v>
      </c>
    </row>
    <row r="7409" spans="1:4" x14ac:dyDescent="0.25">
      <c r="A7409" s="1">
        <v>7.4100000000000002E-6</v>
      </c>
      <c r="B7409">
        <v>-2.82348</v>
      </c>
      <c r="C7409">
        <v>-6.6351779999999998</v>
      </c>
      <c r="D7409">
        <v>0</v>
      </c>
    </row>
    <row r="7410" spans="1:4" x14ac:dyDescent="0.25">
      <c r="A7410" s="1">
        <v>7.4100000000000002E-6</v>
      </c>
      <c r="B7410">
        <v>-2.8179699999999999</v>
      </c>
      <c r="C7410">
        <v>-6.6222295000000004</v>
      </c>
      <c r="D7410">
        <v>0</v>
      </c>
    </row>
    <row r="7411" spans="1:4" x14ac:dyDescent="0.25">
      <c r="A7411" s="1">
        <v>7.4100000000000002E-6</v>
      </c>
      <c r="B7411">
        <v>-2.8124199999999999</v>
      </c>
      <c r="C7411">
        <v>-6.6091870000000004</v>
      </c>
      <c r="D7411">
        <v>0</v>
      </c>
    </row>
    <row r="7412" spans="1:4" x14ac:dyDescent="0.25">
      <c r="A7412" s="1">
        <v>7.4100000000000002E-6</v>
      </c>
      <c r="B7412">
        <v>-2.8068300000000002</v>
      </c>
      <c r="C7412">
        <v>-6.5960504999999996</v>
      </c>
      <c r="D7412">
        <v>0</v>
      </c>
    </row>
    <row r="7413" spans="1:4" x14ac:dyDescent="0.25">
      <c r="A7413" s="1">
        <v>7.4100000000000002E-6</v>
      </c>
      <c r="B7413">
        <v>-2.8012299999999999</v>
      </c>
      <c r="C7413">
        <v>-6.5828905000000004</v>
      </c>
      <c r="D7413">
        <v>0</v>
      </c>
    </row>
    <row r="7414" spans="1:4" x14ac:dyDescent="0.25">
      <c r="A7414" s="1">
        <v>7.4100000000000002E-6</v>
      </c>
      <c r="B7414">
        <v>-2.79562</v>
      </c>
      <c r="C7414">
        <v>-6.5697070000000002</v>
      </c>
      <c r="D7414">
        <v>0</v>
      </c>
    </row>
    <row r="7415" spans="1:4" x14ac:dyDescent="0.25">
      <c r="A7415" s="1">
        <v>7.4100000000000002E-6</v>
      </c>
      <c r="B7415">
        <v>-2.7900200000000002</v>
      </c>
      <c r="C7415">
        <v>-6.5565470000000001</v>
      </c>
      <c r="D7415">
        <v>0</v>
      </c>
    </row>
    <row r="7416" spans="1:4" x14ac:dyDescent="0.25">
      <c r="A7416" s="1">
        <v>7.4100000000000002E-6</v>
      </c>
      <c r="B7416">
        <v>-2.78444</v>
      </c>
      <c r="C7416">
        <v>-6.5434340000000004</v>
      </c>
      <c r="D7416">
        <v>0</v>
      </c>
    </row>
    <row r="7417" spans="1:4" x14ac:dyDescent="0.25">
      <c r="A7417" s="1">
        <v>7.4100000000000002E-6</v>
      </c>
      <c r="B7417">
        <v>-2.7788900000000001</v>
      </c>
      <c r="C7417">
        <v>-6.5303915000000003</v>
      </c>
      <c r="D7417">
        <v>0</v>
      </c>
    </row>
    <row r="7418" spans="1:4" x14ac:dyDescent="0.25">
      <c r="A7418" s="1">
        <v>7.4200000000000001E-6</v>
      </c>
      <c r="B7418">
        <v>-2.77339</v>
      </c>
      <c r="C7418">
        <v>-6.5174665000000003</v>
      </c>
      <c r="D7418">
        <v>0</v>
      </c>
    </row>
    <row r="7419" spans="1:4" x14ac:dyDescent="0.25">
      <c r="A7419" s="1">
        <v>7.4200000000000001E-6</v>
      </c>
      <c r="B7419">
        <v>-2.7679499999999999</v>
      </c>
      <c r="C7419">
        <v>-6.5046825000000004</v>
      </c>
      <c r="D7419">
        <v>0</v>
      </c>
    </row>
    <row r="7420" spans="1:4" x14ac:dyDescent="0.25">
      <c r="A7420" s="1">
        <v>7.4200000000000001E-6</v>
      </c>
      <c r="B7420">
        <v>-2.7625799999999998</v>
      </c>
      <c r="C7420">
        <v>-6.4920629999999999</v>
      </c>
      <c r="D7420">
        <v>0</v>
      </c>
    </row>
    <row r="7421" spans="1:4" x14ac:dyDescent="0.25">
      <c r="A7421" s="1">
        <v>7.4200000000000001E-6</v>
      </c>
      <c r="B7421">
        <v>-2.7572899999999998</v>
      </c>
      <c r="C7421">
        <v>-6.4796315</v>
      </c>
      <c r="D7421">
        <v>0</v>
      </c>
    </row>
    <row r="7422" spans="1:4" x14ac:dyDescent="0.25">
      <c r="A7422" s="1">
        <v>7.4200000000000001E-6</v>
      </c>
      <c r="B7422">
        <v>-2.7521</v>
      </c>
      <c r="C7422">
        <v>-6.467435</v>
      </c>
      <c r="D7422">
        <v>0</v>
      </c>
    </row>
    <row r="7423" spans="1:4" x14ac:dyDescent="0.25">
      <c r="A7423" s="1">
        <v>7.4200000000000001E-6</v>
      </c>
      <c r="B7423">
        <v>-2.74702</v>
      </c>
      <c r="C7423">
        <v>-6.4554970000000003</v>
      </c>
      <c r="D7423">
        <v>0</v>
      </c>
    </row>
    <row r="7424" spans="1:4" x14ac:dyDescent="0.25">
      <c r="A7424" s="1">
        <v>7.4200000000000001E-6</v>
      </c>
      <c r="B7424">
        <v>-2.7420599999999999</v>
      </c>
      <c r="C7424">
        <v>-6.4438409999999999</v>
      </c>
      <c r="D7424">
        <v>0</v>
      </c>
    </row>
    <row r="7425" spans="1:4" x14ac:dyDescent="0.25">
      <c r="A7425" s="1">
        <v>7.4200000000000001E-6</v>
      </c>
      <c r="B7425">
        <v>-2.7372299999999998</v>
      </c>
      <c r="C7425">
        <v>-6.4324905000000001</v>
      </c>
      <c r="D7425">
        <v>0</v>
      </c>
    </row>
    <row r="7426" spans="1:4" x14ac:dyDescent="0.25">
      <c r="A7426" s="1">
        <v>7.4200000000000001E-6</v>
      </c>
      <c r="B7426">
        <v>-2.7325300000000001</v>
      </c>
      <c r="C7426">
        <v>-6.4214454999999999</v>
      </c>
      <c r="D7426">
        <v>0</v>
      </c>
    </row>
    <row r="7427" spans="1:4" x14ac:dyDescent="0.25">
      <c r="A7427" s="1">
        <v>7.4200000000000001E-6</v>
      </c>
      <c r="B7427">
        <v>-2.7279900000000001</v>
      </c>
      <c r="C7427">
        <v>-6.4107764999999999</v>
      </c>
      <c r="D7427">
        <v>0</v>
      </c>
    </row>
    <row r="7428" spans="1:4" x14ac:dyDescent="0.25">
      <c r="A7428" s="1">
        <v>7.43E-6</v>
      </c>
      <c r="B7428">
        <v>-2.7236099999999999</v>
      </c>
      <c r="C7428">
        <v>-6.4004835</v>
      </c>
      <c r="D7428">
        <v>0</v>
      </c>
    </row>
    <row r="7429" spans="1:4" x14ac:dyDescent="0.25">
      <c r="A7429" s="1">
        <v>7.43E-6</v>
      </c>
      <c r="B7429">
        <v>-2.7194099999999999</v>
      </c>
      <c r="C7429">
        <v>-6.3906134999999997</v>
      </c>
      <c r="D7429">
        <v>0</v>
      </c>
    </row>
    <row r="7430" spans="1:4" x14ac:dyDescent="0.25">
      <c r="A7430" s="1">
        <v>7.43E-6</v>
      </c>
      <c r="B7430">
        <v>-2.7153800000000001</v>
      </c>
      <c r="C7430">
        <v>-6.3811429999999998</v>
      </c>
      <c r="D7430">
        <v>0</v>
      </c>
    </row>
    <row r="7431" spans="1:4" x14ac:dyDescent="0.25">
      <c r="A7431" s="1">
        <v>7.43E-6</v>
      </c>
      <c r="B7431">
        <v>-2.7115499999999999</v>
      </c>
      <c r="C7431">
        <v>-6.3721424999999998</v>
      </c>
      <c r="D7431">
        <v>0</v>
      </c>
    </row>
    <row r="7432" spans="1:4" x14ac:dyDescent="0.25">
      <c r="A7432" s="1">
        <v>7.43E-6</v>
      </c>
      <c r="B7432">
        <v>-2.7079200000000001</v>
      </c>
      <c r="C7432">
        <v>-6.3636119999999998</v>
      </c>
      <c r="D7432">
        <v>0</v>
      </c>
    </row>
    <row r="7433" spans="1:4" x14ac:dyDescent="0.25">
      <c r="A7433" s="1">
        <v>7.43E-6</v>
      </c>
      <c r="B7433">
        <v>-2.7044999999999999</v>
      </c>
      <c r="C7433">
        <v>-6.355575</v>
      </c>
      <c r="D7433">
        <v>0</v>
      </c>
    </row>
    <row r="7434" spans="1:4" x14ac:dyDescent="0.25">
      <c r="A7434" s="1">
        <v>7.43E-6</v>
      </c>
      <c r="B7434">
        <v>-2.7012999999999998</v>
      </c>
      <c r="C7434">
        <v>-6.3480549999999996</v>
      </c>
      <c r="D7434">
        <v>0</v>
      </c>
    </row>
    <row r="7435" spans="1:4" x14ac:dyDescent="0.25">
      <c r="A7435" s="1">
        <v>7.43E-6</v>
      </c>
      <c r="B7435">
        <v>-2.6983199999999998</v>
      </c>
      <c r="C7435">
        <v>-6.3410520000000004</v>
      </c>
      <c r="D7435">
        <v>0</v>
      </c>
    </row>
    <row r="7436" spans="1:4" x14ac:dyDescent="0.25">
      <c r="A7436" s="1">
        <v>7.43E-6</v>
      </c>
      <c r="B7436">
        <v>-2.69557</v>
      </c>
      <c r="C7436">
        <v>-6.3345894999999999</v>
      </c>
      <c r="D7436">
        <v>0</v>
      </c>
    </row>
    <row r="7437" spans="1:4" x14ac:dyDescent="0.25">
      <c r="A7437" s="1">
        <v>7.43E-6</v>
      </c>
      <c r="B7437">
        <v>-2.69306</v>
      </c>
      <c r="C7437">
        <v>-6.3286910000000001</v>
      </c>
      <c r="D7437">
        <v>0</v>
      </c>
    </row>
    <row r="7438" spans="1:4" x14ac:dyDescent="0.25">
      <c r="A7438" s="1">
        <v>7.4399999999999999E-6</v>
      </c>
      <c r="B7438">
        <v>-2.6907899999999998</v>
      </c>
      <c r="C7438">
        <v>-6.3233565</v>
      </c>
      <c r="D7438">
        <v>0</v>
      </c>
    </row>
    <row r="7439" spans="1:4" x14ac:dyDescent="0.25">
      <c r="A7439" s="1">
        <v>7.4399999999999999E-6</v>
      </c>
      <c r="B7439">
        <v>-2.6887699999999999</v>
      </c>
      <c r="C7439">
        <v>-6.3186095</v>
      </c>
      <c r="D7439">
        <v>0</v>
      </c>
    </row>
    <row r="7440" spans="1:4" x14ac:dyDescent="0.25">
      <c r="A7440" s="1">
        <v>7.4399999999999999E-6</v>
      </c>
      <c r="B7440">
        <v>-2.6869999999999998</v>
      </c>
      <c r="C7440">
        <v>-6.3144499999999999</v>
      </c>
      <c r="D7440">
        <v>0</v>
      </c>
    </row>
    <row r="7441" spans="1:4" x14ac:dyDescent="0.25">
      <c r="A7441" s="1">
        <v>7.4399999999999999E-6</v>
      </c>
      <c r="B7441">
        <v>-2.6854800000000001</v>
      </c>
      <c r="C7441">
        <v>-6.3108779999999998</v>
      </c>
      <c r="D7441">
        <v>0</v>
      </c>
    </row>
    <row r="7442" spans="1:4" x14ac:dyDescent="0.25">
      <c r="A7442" s="1">
        <v>7.4399999999999999E-6</v>
      </c>
      <c r="B7442">
        <v>-2.6842299999999999</v>
      </c>
      <c r="C7442">
        <v>-6.3079405</v>
      </c>
      <c r="D7442">
        <v>0</v>
      </c>
    </row>
    <row r="7443" spans="1:4" x14ac:dyDescent="0.25">
      <c r="A7443" s="1">
        <v>7.4399999999999999E-6</v>
      </c>
      <c r="B7443">
        <v>-2.6832400000000001</v>
      </c>
      <c r="C7443">
        <v>-6.3056140000000003</v>
      </c>
      <c r="D7443">
        <v>0</v>
      </c>
    </row>
    <row r="7444" spans="1:4" x14ac:dyDescent="0.25">
      <c r="A7444" s="1">
        <v>7.4399999999999999E-6</v>
      </c>
      <c r="B7444">
        <v>-2.6825199999999998</v>
      </c>
      <c r="C7444">
        <v>-6.303922</v>
      </c>
      <c r="D7444">
        <v>0</v>
      </c>
    </row>
    <row r="7445" spans="1:4" x14ac:dyDescent="0.25">
      <c r="A7445" s="1">
        <v>7.4399999999999999E-6</v>
      </c>
      <c r="B7445">
        <v>-2.68207</v>
      </c>
      <c r="C7445">
        <v>-6.3028645000000001</v>
      </c>
      <c r="D7445">
        <v>0</v>
      </c>
    </row>
    <row r="7446" spans="1:4" x14ac:dyDescent="0.25">
      <c r="A7446" s="1">
        <v>7.4399999999999999E-6</v>
      </c>
      <c r="B7446">
        <v>-2.6818900000000001</v>
      </c>
      <c r="C7446">
        <v>-6.3024414999999996</v>
      </c>
      <c r="D7446">
        <v>0</v>
      </c>
    </row>
    <row r="7447" spans="1:4" x14ac:dyDescent="0.25">
      <c r="A7447" s="1">
        <v>7.4399999999999999E-6</v>
      </c>
      <c r="B7447">
        <v>-2.6819799999999998</v>
      </c>
      <c r="C7447">
        <v>-6.3026530000000003</v>
      </c>
      <c r="D7447">
        <v>0</v>
      </c>
    </row>
    <row r="7448" spans="1:4" x14ac:dyDescent="0.25">
      <c r="A7448" s="1">
        <v>7.4499999999999998E-6</v>
      </c>
      <c r="B7448">
        <v>-2.68235</v>
      </c>
      <c r="C7448">
        <v>-6.3035224999999997</v>
      </c>
      <c r="D7448">
        <v>0</v>
      </c>
    </row>
    <row r="7449" spans="1:4" x14ac:dyDescent="0.25">
      <c r="A7449" s="1">
        <v>7.4499999999999998E-6</v>
      </c>
      <c r="B7449">
        <v>-2.6829800000000001</v>
      </c>
      <c r="C7449">
        <v>-6.3050030000000001</v>
      </c>
      <c r="D7449">
        <v>0</v>
      </c>
    </row>
    <row r="7450" spans="1:4" x14ac:dyDescent="0.25">
      <c r="A7450" s="1">
        <v>7.4499999999999998E-6</v>
      </c>
      <c r="B7450">
        <v>-2.6838799999999998</v>
      </c>
      <c r="C7450">
        <v>-6.307118</v>
      </c>
      <c r="D7450">
        <v>0</v>
      </c>
    </row>
    <row r="7451" spans="1:4" x14ac:dyDescent="0.25">
      <c r="A7451" s="1">
        <v>7.4499999999999998E-6</v>
      </c>
      <c r="B7451">
        <v>-2.6850499999999999</v>
      </c>
      <c r="C7451">
        <v>-6.3098675000000002</v>
      </c>
      <c r="D7451">
        <v>0</v>
      </c>
    </row>
    <row r="7452" spans="1:4" x14ac:dyDescent="0.25">
      <c r="A7452" s="1">
        <v>7.4499999999999998E-6</v>
      </c>
      <c r="B7452">
        <v>-2.68648</v>
      </c>
      <c r="C7452">
        <v>-6.3132279999999996</v>
      </c>
      <c r="D7452">
        <v>0</v>
      </c>
    </row>
    <row r="7453" spans="1:4" x14ac:dyDescent="0.25">
      <c r="A7453" s="1">
        <v>7.4499999999999998E-6</v>
      </c>
      <c r="B7453">
        <v>-2.6881699999999999</v>
      </c>
      <c r="C7453">
        <v>-6.3171995000000001</v>
      </c>
      <c r="D7453">
        <v>0</v>
      </c>
    </row>
    <row r="7454" spans="1:4" x14ac:dyDescent="0.25">
      <c r="A7454" s="1">
        <v>7.4499999999999998E-6</v>
      </c>
      <c r="B7454">
        <v>-2.6901299999999999</v>
      </c>
      <c r="C7454">
        <v>-6.3218055</v>
      </c>
      <c r="D7454">
        <v>0</v>
      </c>
    </row>
    <row r="7455" spans="1:4" x14ac:dyDescent="0.25">
      <c r="A7455" s="1">
        <v>7.4499999999999998E-6</v>
      </c>
      <c r="B7455">
        <v>-2.6923400000000002</v>
      </c>
      <c r="C7455">
        <v>-6.3269989999999998</v>
      </c>
      <c r="D7455">
        <v>0</v>
      </c>
    </row>
    <row r="7456" spans="1:4" x14ac:dyDescent="0.25">
      <c r="A7456" s="1">
        <v>7.4499999999999998E-6</v>
      </c>
      <c r="B7456">
        <v>-2.6947999999999999</v>
      </c>
      <c r="C7456">
        <v>-6.3327799999999996</v>
      </c>
      <c r="D7456">
        <v>0</v>
      </c>
    </row>
    <row r="7457" spans="1:4" x14ac:dyDescent="0.25">
      <c r="A7457" s="1">
        <v>7.4499999999999998E-6</v>
      </c>
      <c r="B7457">
        <v>-2.6974999999999998</v>
      </c>
      <c r="C7457">
        <v>-6.3391250000000001</v>
      </c>
      <c r="D7457">
        <v>0</v>
      </c>
    </row>
    <row r="7458" spans="1:4" x14ac:dyDescent="0.25">
      <c r="A7458" s="1">
        <v>7.4599999999999997E-6</v>
      </c>
      <c r="B7458">
        <v>-2.70045</v>
      </c>
      <c r="C7458">
        <v>-6.3460574999999997</v>
      </c>
      <c r="D7458">
        <v>0</v>
      </c>
    </row>
    <row r="7459" spans="1:4" x14ac:dyDescent="0.25">
      <c r="A7459" s="1">
        <v>7.4599999999999997E-6</v>
      </c>
      <c r="B7459">
        <v>-2.70363</v>
      </c>
      <c r="C7459">
        <v>-6.3535304999999997</v>
      </c>
      <c r="D7459">
        <v>0</v>
      </c>
    </row>
    <row r="7460" spans="1:4" x14ac:dyDescent="0.25">
      <c r="A7460" s="1">
        <v>7.4599999999999997E-6</v>
      </c>
      <c r="B7460">
        <v>-2.7070500000000002</v>
      </c>
      <c r="C7460">
        <v>-6.3615674999999996</v>
      </c>
      <c r="D7460">
        <v>0</v>
      </c>
    </row>
    <row r="7461" spans="1:4" x14ac:dyDescent="0.25">
      <c r="A7461" s="1">
        <v>7.4599999999999997E-6</v>
      </c>
      <c r="B7461">
        <v>-2.71068</v>
      </c>
      <c r="C7461">
        <v>-6.3700979999999996</v>
      </c>
      <c r="D7461">
        <v>0</v>
      </c>
    </row>
    <row r="7462" spans="1:4" x14ac:dyDescent="0.25">
      <c r="A7462" s="1">
        <v>7.4599999999999997E-6</v>
      </c>
      <c r="B7462">
        <v>-2.7145299999999999</v>
      </c>
      <c r="C7462">
        <v>-6.3791454999999999</v>
      </c>
      <c r="D7462">
        <v>0</v>
      </c>
    </row>
    <row r="7463" spans="1:4" x14ac:dyDescent="0.25">
      <c r="A7463" s="1">
        <v>7.4599999999999997E-6</v>
      </c>
      <c r="B7463">
        <v>-2.7185800000000002</v>
      </c>
      <c r="C7463">
        <v>-6.3886630000000002</v>
      </c>
      <c r="D7463">
        <v>0</v>
      </c>
    </row>
    <row r="7464" spans="1:4" x14ac:dyDescent="0.25">
      <c r="A7464" s="1">
        <v>7.4599999999999997E-6</v>
      </c>
      <c r="B7464">
        <v>-2.72282</v>
      </c>
      <c r="C7464">
        <v>-6.3986270000000003</v>
      </c>
      <c r="D7464">
        <v>0</v>
      </c>
    </row>
    <row r="7465" spans="1:4" x14ac:dyDescent="0.25">
      <c r="A7465" s="1">
        <v>7.4599999999999997E-6</v>
      </c>
      <c r="B7465">
        <v>-2.7272500000000002</v>
      </c>
      <c r="C7465">
        <v>-6.4090375000000002</v>
      </c>
      <c r="D7465">
        <v>0</v>
      </c>
    </row>
    <row r="7466" spans="1:4" x14ac:dyDescent="0.25">
      <c r="A7466" s="1">
        <v>7.4599999999999997E-6</v>
      </c>
      <c r="B7466">
        <v>-2.7318699999999998</v>
      </c>
      <c r="C7466">
        <v>-6.4198944999999998</v>
      </c>
      <c r="D7466">
        <v>0</v>
      </c>
    </row>
    <row r="7467" spans="1:4" x14ac:dyDescent="0.25">
      <c r="A7467" s="1">
        <v>7.4599999999999997E-6</v>
      </c>
      <c r="B7467">
        <v>-2.73665</v>
      </c>
      <c r="C7467">
        <v>-6.4311274999999997</v>
      </c>
      <c r="D7467">
        <v>0</v>
      </c>
    </row>
    <row r="7468" spans="1:4" x14ac:dyDescent="0.25">
      <c r="A7468" s="1">
        <v>7.4699999999999996E-6</v>
      </c>
      <c r="B7468">
        <v>-2.74159</v>
      </c>
      <c r="C7468">
        <v>-6.4427364999999996</v>
      </c>
      <c r="D7468">
        <v>0</v>
      </c>
    </row>
    <row r="7469" spans="1:4" x14ac:dyDescent="0.25">
      <c r="A7469" s="1">
        <v>7.4699999999999996E-6</v>
      </c>
      <c r="B7469">
        <v>-2.74668</v>
      </c>
      <c r="C7469">
        <v>-6.4546979999999996</v>
      </c>
      <c r="D7469">
        <v>0</v>
      </c>
    </row>
    <row r="7470" spans="1:4" x14ac:dyDescent="0.25">
      <c r="A7470" s="1">
        <v>7.4699999999999996E-6</v>
      </c>
      <c r="B7470">
        <v>-2.7519100000000001</v>
      </c>
      <c r="C7470">
        <v>-6.4669885000000003</v>
      </c>
      <c r="D7470">
        <v>0</v>
      </c>
    </row>
    <row r="7471" spans="1:4" x14ac:dyDescent="0.25">
      <c r="A7471" s="1">
        <v>7.4699999999999996E-6</v>
      </c>
      <c r="B7471">
        <v>-2.75726</v>
      </c>
      <c r="C7471">
        <v>-6.4795610000000003</v>
      </c>
      <c r="D7471">
        <v>0</v>
      </c>
    </row>
    <row r="7472" spans="1:4" x14ac:dyDescent="0.25">
      <c r="A7472" s="1">
        <v>7.4699999999999996E-6</v>
      </c>
      <c r="B7472">
        <v>-2.76274</v>
      </c>
      <c r="C7472">
        <v>-6.4924390000000001</v>
      </c>
      <c r="D7472">
        <v>0</v>
      </c>
    </row>
    <row r="7473" spans="1:4" x14ac:dyDescent="0.25">
      <c r="A7473" s="1">
        <v>7.4699999999999996E-6</v>
      </c>
      <c r="B7473">
        <v>-2.7683200000000001</v>
      </c>
      <c r="C7473">
        <v>-6.5055519999999998</v>
      </c>
      <c r="D7473">
        <v>0</v>
      </c>
    </row>
    <row r="7474" spans="1:4" x14ac:dyDescent="0.25">
      <c r="A7474" s="1">
        <v>7.4699999999999996E-6</v>
      </c>
      <c r="B7474">
        <v>-2.77399</v>
      </c>
      <c r="C7474">
        <v>-6.5188765000000002</v>
      </c>
      <c r="D7474">
        <v>0</v>
      </c>
    </row>
    <row r="7475" spans="1:4" x14ac:dyDescent="0.25">
      <c r="A7475" s="1">
        <v>7.4699999999999996E-6</v>
      </c>
      <c r="B7475">
        <v>-2.7797499999999999</v>
      </c>
      <c r="C7475">
        <v>-6.5324125000000004</v>
      </c>
      <c r="D7475">
        <v>0</v>
      </c>
    </row>
    <row r="7476" spans="1:4" x14ac:dyDescent="0.25">
      <c r="A7476" s="1">
        <v>7.4699999999999996E-6</v>
      </c>
      <c r="B7476">
        <v>-2.7855699999999999</v>
      </c>
      <c r="C7476">
        <v>-6.5460894999999999</v>
      </c>
      <c r="D7476">
        <v>0</v>
      </c>
    </row>
    <row r="7477" spans="1:4" x14ac:dyDescent="0.25">
      <c r="A7477" s="1">
        <v>7.4699999999999996E-6</v>
      </c>
      <c r="B7477">
        <v>-2.7914500000000002</v>
      </c>
      <c r="C7477">
        <v>-6.5599074999999996</v>
      </c>
      <c r="D7477">
        <v>0</v>
      </c>
    </row>
    <row r="7478" spans="1:4" x14ac:dyDescent="0.25">
      <c r="A7478" s="1">
        <v>7.4800000000000004E-6</v>
      </c>
      <c r="B7478">
        <v>-2.7973699999999999</v>
      </c>
      <c r="C7478">
        <v>-6.5738194999999999</v>
      </c>
      <c r="D7478">
        <v>0</v>
      </c>
    </row>
    <row r="7479" spans="1:4" x14ac:dyDescent="0.25">
      <c r="A7479" s="1">
        <v>7.4800000000000004E-6</v>
      </c>
      <c r="B7479">
        <v>-2.8033299999999999</v>
      </c>
      <c r="C7479">
        <v>-6.5878255000000001</v>
      </c>
      <c r="D7479">
        <v>0</v>
      </c>
    </row>
    <row r="7480" spans="1:4" x14ac:dyDescent="0.25">
      <c r="A7480" s="1">
        <v>7.4800000000000004E-6</v>
      </c>
      <c r="B7480">
        <v>-2.80931</v>
      </c>
      <c r="C7480">
        <v>-6.6018784999999998</v>
      </c>
      <c r="D7480">
        <v>0</v>
      </c>
    </row>
    <row r="7481" spans="1:4" x14ac:dyDescent="0.25">
      <c r="A7481" s="1">
        <v>7.4800000000000004E-6</v>
      </c>
      <c r="B7481">
        <v>-2.8153000000000001</v>
      </c>
      <c r="C7481">
        <v>-6.6159549999999996</v>
      </c>
      <c r="D7481">
        <v>0</v>
      </c>
    </row>
    <row r="7482" spans="1:4" x14ac:dyDescent="0.25">
      <c r="A7482" s="1">
        <v>7.4800000000000004E-6</v>
      </c>
      <c r="B7482">
        <v>-2.8212799999999998</v>
      </c>
      <c r="C7482">
        <v>-6.6300080000000001</v>
      </c>
      <c r="D7482">
        <v>0</v>
      </c>
    </row>
    <row r="7483" spans="1:4" x14ac:dyDescent="0.25">
      <c r="A7483" s="1">
        <v>7.4800000000000004E-6</v>
      </c>
      <c r="B7483">
        <v>-2.8272499999999998</v>
      </c>
      <c r="C7483">
        <v>-6.6440374999999996</v>
      </c>
      <c r="D7483">
        <v>0</v>
      </c>
    </row>
    <row r="7484" spans="1:4" x14ac:dyDescent="0.25">
      <c r="A7484" s="1">
        <v>7.4800000000000004E-6</v>
      </c>
      <c r="B7484">
        <v>-2.8331900000000001</v>
      </c>
      <c r="C7484">
        <v>-6.6579965000000003</v>
      </c>
      <c r="D7484">
        <v>0</v>
      </c>
    </row>
    <row r="7485" spans="1:4" x14ac:dyDescent="0.25">
      <c r="A7485" s="1">
        <v>7.4800000000000004E-6</v>
      </c>
      <c r="B7485">
        <v>-2.8390900000000001</v>
      </c>
      <c r="C7485">
        <v>-6.6718615000000003</v>
      </c>
      <c r="D7485">
        <v>0</v>
      </c>
    </row>
    <row r="7486" spans="1:4" x14ac:dyDescent="0.25">
      <c r="A7486" s="1">
        <v>7.4800000000000004E-6</v>
      </c>
      <c r="B7486">
        <v>-2.8449399999999998</v>
      </c>
      <c r="C7486">
        <v>-6.6856090000000004</v>
      </c>
      <c r="D7486">
        <v>0</v>
      </c>
    </row>
    <row r="7487" spans="1:4" x14ac:dyDescent="0.25">
      <c r="A7487" s="1">
        <v>7.4800000000000004E-6</v>
      </c>
      <c r="B7487">
        <v>-2.85073</v>
      </c>
      <c r="C7487">
        <v>-6.6992155000000002</v>
      </c>
      <c r="D7487">
        <v>0</v>
      </c>
    </row>
    <row r="7488" spans="1:4" x14ac:dyDescent="0.25">
      <c r="A7488" s="1">
        <v>7.4900000000000003E-6</v>
      </c>
      <c r="B7488">
        <v>-2.8564400000000001</v>
      </c>
      <c r="C7488">
        <v>-6.7126340000000004</v>
      </c>
      <c r="D7488">
        <v>0</v>
      </c>
    </row>
    <row r="7489" spans="1:4" x14ac:dyDescent="0.25">
      <c r="A7489" s="1">
        <v>7.4900000000000003E-6</v>
      </c>
      <c r="B7489">
        <v>-2.86205</v>
      </c>
      <c r="C7489">
        <v>-6.7258174999999998</v>
      </c>
      <c r="D7489">
        <v>0</v>
      </c>
    </row>
    <row r="7490" spans="1:4" x14ac:dyDescent="0.25">
      <c r="A7490" s="1">
        <v>7.4900000000000003E-6</v>
      </c>
      <c r="B7490">
        <v>-2.8675700000000002</v>
      </c>
      <c r="C7490">
        <v>-6.7387895000000002</v>
      </c>
      <c r="D7490">
        <v>0</v>
      </c>
    </row>
    <row r="7491" spans="1:4" x14ac:dyDescent="0.25">
      <c r="A7491" s="1">
        <v>7.4900000000000003E-6</v>
      </c>
      <c r="B7491">
        <v>-2.8729800000000001</v>
      </c>
      <c r="C7491">
        <v>-6.7515029999999996</v>
      </c>
      <c r="D7491">
        <v>0</v>
      </c>
    </row>
    <row r="7492" spans="1:4" x14ac:dyDescent="0.25">
      <c r="A7492" s="1">
        <v>7.4900000000000003E-6</v>
      </c>
      <c r="B7492">
        <v>-2.8782700000000001</v>
      </c>
      <c r="C7492">
        <v>-6.7639345000000004</v>
      </c>
      <c r="D7492">
        <v>0</v>
      </c>
    </row>
    <row r="7493" spans="1:4" x14ac:dyDescent="0.25">
      <c r="A7493" s="1">
        <v>7.4900000000000003E-6</v>
      </c>
      <c r="B7493">
        <v>-2.8834200000000001</v>
      </c>
      <c r="C7493">
        <v>-6.7760369999999996</v>
      </c>
      <c r="D7493">
        <v>0</v>
      </c>
    </row>
    <row r="7494" spans="1:4" x14ac:dyDescent="0.25">
      <c r="A7494" s="1">
        <v>7.4900000000000003E-6</v>
      </c>
      <c r="B7494">
        <v>-2.8884400000000001</v>
      </c>
      <c r="C7494">
        <v>-6.7878340000000001</v>
      </c>
      <c r="D7494">
        <v>0</v>
      </c>
    </row>
    <row r="7495" spans="1:4" x14ac:dyDescent="0.25">
      <c r="A7495" s="1">
        <v>7.4900000000000003E-6</v>
      </c>
      <c r="B7495">
        <v>-2.8933</v>
      </c>
      <c r="C7495">
        <v>-6.7992549999999996</v>
      </c>
      <c r="D7495">
        <v>0</v>
      </c>
    </row>
    <row r="7496" spans="1:4" x14ac:dyDescent="0.25">
      <c r="A7496" s="1">
        <v>7.4900000000000003E-6</v>
      </c>
      <c r="B7496">
        <v>-2.8980000000000001</v>
      </c>
      <c r="C7496">
        <v>-6.8102999999999998</v>
      </c>
      <c r="D7496">
        <v>0</v>
      </c>
    </row>
    <row r="7497" spans="1:4" x14ac:dyDescent="0.25">
      <c r="A7497" s="1">
        <v>7.4900000000000003E-6</v>
      </c>
      <c r="B7497">
        <v>-2.9025300000000001</v>
      </c>
      <c r="C7497">
        <v>-6.8209454999999997</v>
      </c>
      <c r="D7497">
        <v>0</v>
      </c>
    </row>
    <row r="7498" spans="1:4" x14ac:dyDescent="0.25">
      <c r="A7498" s="1">
        <v>7.5000000000000002E-6</v>
      </c>
      <c r="B7498">
        <v>-2.9068900000000002</v>
      </c>
      <c r="C7498">
        <v>-6.8311915000000001</v>
      </c>
      <c r="D7498">
        <v>0</v>
      </c>
    </row>
    <row r="7499" spans="1:4" x14ac:dyDescent="0.25">
      <c r="A7499" s="1">
        <v>7.5000000000000002E-6</v>
      </c>
      <c r="B7499">
        <v>-2.9110499999999999</v>
      </c>
      <c r="C7499">
        <v>-6.8409674999999996</v>
      </c>
      <c r="D7499">
        <v>0</v>
      </c>
    </row>
    <row r="7500" spans="1:4" x14ac:dyDescent="0.25">
      <c r="A7500" s="1">
        <v>7.5000000000000002E-6</v>
      </c>
      <c r="B7500">
        <v>-2.9150200000000002</v>
      </c>
      <c r="C7500">
        <v>-6.8502970000000003</v>
      </c>
      <c r="D7500">
        <v>0</v>
      </c>
    </row>
    <row r="7501" spans="1:4" x14ac:dyDescent="0.25">
      <c r="A7501" s="1">
        <v>7.5000000000000002E-6</v>
      </c>
      <c r="B7501">
        <v>-2.9187799999999999</v>
      </c>
      <c r="C7501">
        <v>-6.8591329999999999</v>
      </c>
      <c r="D7501">
        <v>0</v>
      </c>
    </row>
    <row r="7502" spans="1:4" x14ac:dyDescent="0.25">
      <c r="A7502" s="1">
        <v>7.5000000000000002E-6</v>
      </c>
      <c r="B7502">
        <v>-2.9223400000000002</v>
      </c>
      <c r="C7502">
        <v>-6.8674989999999996</v>
      </c>
      <c r="D7502">
        <v>0</v>
      </c>
    </row>
    <row r="7503" spans="1:4" x14ac:dyDescent="0.25">
      <c r="A7503" s="1">
        <v>7.5000000000000002E-6</v>
      </c>
      <c r="B7503">
        <v>-2.9256700000000002</v>
      </c>
      <c r="C7503">
        <v>-6.8753244999999996</v>
      </c>
      <c r="D7503">
        <v>3800</v>
      </c>
    </row>
    <row r="7504" spans="1:4" x14ac:dyDescent="0.25">
      <c r="A7504" s="1">
        <v>7.5000000000000002E-6</v>
      </c>
      <c r="B7504">
        <v>-2.9287800000000002</v>
      </c>
      <c r="C7504">
        <v>-6.8826330000000002</v>
      </c>
      <c r="D7504">
        <v>3800</v>
      </c>
    </row>
    <row r="7505" spans="1:4" x14ac:dyDescent="0.25">
      <c r="A7505" s="1">
        <v>7.5000000000000002E-6</v>
      </c>
      <c r="B7505">
        <v>-2.9316599999999999</v>
      </c>
      <c r="C7505">
        <v>-6.8894010000000003</v>
      </c>
      <c r="D7505">
        <v>3800</v>
      </c>
    </row>
    <row r="7506" spans="1:4" x14ac:dyDescent="0.25">
      <c r="A7506" s="1">
        <v>7.5000000000000002E-6</v>
      </c>
      <c r="B7506">
        <v>-2.93431</v>
      </c>
      <c r="C7506">
        <v>-6.8956284999999999</v>
      </c>
      <c r="D7506">
        <v>3800</v>
      </c>
    </row>
    <row r="7507" spans="1:4" x14ac:dyDescent="0.25">
      <c r="A7507" s="1">
        <v>7.5000000000000002E-6</v>
      </c>
      <c r="B7507">
        <v>-2.9367200000000002</v>
      </c>
      <c r="C7507">
        <v>-6.9012919999999998</v>
      </c>
      <c r="D7507">
        <v>3800</v>
      </c>
    </row>
    <row r="7508" spans="1:4" x14ac:dyDescent="0.25">
      <c r="A7508" s="1">
        <v>7.5100000000000001E-6</v>
      </c>
      <c r="B7508">
        <v>-2.9388899999999998</v>
      </c>
      <c r="C7508">
        <v>-6.9063914999999998</v>
      </c>
      <c r="D7508">
        <v>3800</v>
      </c>
    </row>
    <row r="7509" spans="1:4" x14ac:dyDescent="0.25">
      <c r="A7509" s="1">
        <v>7.5100000000000001E-6</v>
      </c>
      <c r="B7509">
        <v>-2.94082</v>
      </c>
      <c r="C7509">
        <v>-6.910927</v>
      </c>
      <c r="D7509">
        <v>3800</v>
      </c>
    </row>
    <row r="7510" spans="1:4" x14ac:dyDescent="0.25">
      <c r="A7510" s="1">
        <v>7.5100000000000001E-6</v>
      </c>
      <c r="B7510">
        <v>-2.9424899999999998</v>
      </c>
      <c r="C7510">
        <v>-6.9148515000000002</v>
      </c>
      <c r="D7510">
        <v>3800</v>
      </c>
    </row>
    <row r="7511" spans="1:4" x14ac:dyDescent="0.25">
      <c r="A7511" s="1">
        <v>7.5100000000000001E-6</v>
      </c>
      <c r="B7511">
        <v>-2.9439199999999999</v>
      </c>
      <c r="C7511">
        <v>-6.9182119999999996</v>
      </c>
      <c r="D7511">
        <v>3800</v>
      </c>
    </row>
    <row r="7512" spans="1:4" x14ac:dyDescent="0.25">
      <c r="A7512" s="1">
        <v>7.5100000000000001E-6</v>
      </c>
      <c r="B7512">
        <v>-2.94509</v>
      </c>
      <c r="C7512">
        <v>-6.9209614999999998</v>
      </c>
      <c r="D7512">
        <v>3800</v>
      </c>
    </row>
    <row r="7513" spans="1:4" x14ac:dyDescent="0.25">
      <c r="A7513" s="1">
        <v>7.5100000000000001E-6</v>
      </c>
      <c r="B7513">
        <v>-2.9460000000000002</v>
      </c>
      <c r="C7513">
        <v>-6.9230999999999998</v>
      </c>
      <c r="D7513">
        <v>3800</v>
      </c>
    </row>
    <row r="7514" spans="1:4" x14ac:dyDescent="0.25">
      <c r="A7514" s="1">
        <v>7.5100000000000001E-6</v>
      </c>
      <c r="B7514">
        <v>-2.9466600000000001</v>
      </c>
      <c r="C7514">
        <v>-6.9246509999999999</v>
      </c>
      <c r="D7514">
        <v>3800</v>
      </c>
    </row>
    <row r="7515" spans="1:4" x14ac:dyDescent="0.25">
      <c r="A7515" s="1">
        <v>7.5100000000000001E-6</v>
      </c>
      <c r="B7515">
        <v>-2.94706</v>
      </c>
      <c r="C7515">
        <v>-6.9255909999999998</v>
      </c>
      <c r="D7515">
        <v>3800</v>
      </c>
    </row>
    <row r="7516" spans="1:4" x14ac:dyDescent="0.25">
      <c r="A7516" s="1">
        <v>7.5100000000000001E-6</v>
      </c>
      <c r="B7516">
        <v>-2.9472</v>
      </c>
      <c r="C7516">
        <v>-6.9259199999999996</v>
      </c>
      <c r="D7516">
        <v>3800</v>
      </c>
    </row>
    <row r="7517" spans="1:4" x14ac:dyDescent="0.25">
      <c r="A7517" s="1">
        <v>7.5100000000000001E-6</v>
      </c>
      <c r="B7517">
        <v>-2.9470900000000002</v>
      </c>
      <c r="C7517">
        <v>-6.9256615000000004</v>
      </c>
      <c r="D7517">
        <v>0</v>
      </c>
    </row>
    <row r="7518" spans="1:4" x14ac:dyDescent="0.25">
      <c r="A7518" s="1">
        <v>7.52E-6</v>
      </c>
      <c r="B7518">
        <v>-2.9467300000000001</v>
      </c>
      <c r="C7518">
        <v>-6.9248155000000002</v>
      </c>
      <c r="D7518">
        <v>0</v>
      </c>
    </row>
    <row r="7519" spans="1:4" x14ac:dyDescent="0.25">
      <c r="A7519" s="1">
        <v>7.52E-6</v>
      </c>
      <c r="B7519">
        <v>-2.94611</v>
      </c>
      <c r="C7519">
        <v>-6.9233585</v>
      </c>
      <c r="D7519">
        <v>0</v>
      </c>
    </row>
    <row r="7520" spans="1:4" x14ac:dyDescent="0.25">
      <c r="A7520" s="1">
        <v>7.52E-6</v>
      </c>
      <c r="B7520">
        <v>-2.9452500000000001</v>
      </c>
      <c r="C7520">
        <v>-6.9213374999999999</v>
      </c>
      <c r="D7520">
        <v>0</v>
      </c>
    </row>
    <row r="7521" spans="1:4" x14ac:dyDescent="0.25">
      <c r="A7521" s="1">
        <v>7.52E-6</v>
      </c>
      <c r="B7521">
        <v>-2.94415</v>
      </c>
      <c r="C7521">
        <v>-6.9187525000000001</v>
      </c>
      <c r="D7521">
        <v>0</v>
      </c>
    </row>
    <row r="7522" spans="1:4" x14ac:dyDescent="0.25">
      <c r="A7522" s="1">
        <v>7.52E-6</v>
      </c>
      <c r="B7522">
        <v>-2.9428000000000001</v>
      </c>
      <c r="C7522">
        <v>-6.9155800000000003</v>
      </c>
      <c r="D7522">
        <v>0</v>
      </c>
    </row>
    <row r="7523" spans="1:4" x14ac:dyDescent="0.25">
      <c r="A7523" s="1">
        <v>7.52E-6</v>
      </c>
      <c r="B7523">
        <v>-2.9412199999999999</v>
      </c>
      <c r="C7523">
        <v>-6.911867</v>
      </c>
      <c r="D7523">
        <v>0</v>
      </c>
    </row>
    <row r="7524" spans="1:4" x14ac:dyDescent="0.25">
      <c r="A7524" s="1">
        <v>7.52E-6</v>
      </c>
      <c r="B7524">
        <v>-2.9394</v>
      </c>
      <c r="C7524">
        <v>-6.9075899999999999</v>
      </c>
      <c r="D7524">
        <v>0</v>
      </c>
    </row>
    <row r="7525" spans="1:4" x14ac:dyDescent="0.25">
      <c r="A7525" s="1">
        <v>7.52E-6</v>
      </c>
      <c r="B7525">
        <v>-2.9373499999999999</v>
      </c>
      <c r="C7525">
        <v>-6.9027725000000002</v>
      </c>
      <c r="D7525">
        <v>0</v>
      </c>
    </row>
    <row r="7526" spans="1:4" x14ac:dyDescent="0.25">
      <c r="A7526" s="1">
        <v>7.52E-6</v>
      </c>
      <c r="B7526">
        <v>-2.9350800000000001</v>
      </c>
      <c r="C7526">
        <v>-6.8974380000000002</v>
      </c>
      <c r="D7526">
        <v>0</v>
      </c>
    </row>
    <row r="7527" spans="1:4" x14ac:dyDescent="0.25">
      <c r="A7527" s="1">
        <v>7.52E-6</v>
      </c>
      <c r="B7527">
        <v>-2.9325999999999999</v>
      </c>
      <c r="C7527">
        <v>-6.89161</v>
      </c>
      <c r="D7527">
        <v>0</v>
      </c>
    </row>
    <row r="7528" spans="1:4" x14ac:dyDescent="0.25">
      <c r="A7528" s="1">
        <v>7.5299999999999999E-6</v>
      </c>
      <c r="B7528">
        <v>-2.9298999999999999</v>
      </c>
      <c r="C7528">
        <v>-6.8852650000000004</v>
      </c>
      <c r="D7528">
        <v>0</v>
      </c>
    </row>
    <row r="7529" spans="1:4" x14ac:dyDescent="0.25">
      <c r="A7529" s="1">
        <v>7.5299999999999999E-6</v>
      </c>
      <c r="B7529">
        <v>-2.927</v>
      </c>
      <c r="C7529">
        <v>-6.87845</v>
      </c>
      <c r="D7529">
        <v>0</v>
      </c>
    </row>
    <row r="7530" spans="1:4" x14ac:dyDescent="0.25">
      <c r="A7530" s="1">
        <v>7.5299999999999999E-6</v>
      </c>
      <c r="B7530">
        <v>-2.9239099999999998</v>
      </c>
      <c r="C7530">
        <v>-6.8711884999999997</v>
      </c>
      <c r="D7530">
        <v>0</v>
      </c>
    </row>
    <row r="7531" spans="1:4" x14ac:dyDescent="0.25">
      <c r="A7531" s="1">
        <v>7.5299999999999999E-6</v>
      </c>
      <c r="B7531">
        <v>-2.9206300000000001</v>
      </c>
      <c r="C7531">
        <v>-6.8634804999999997</v>
      </c>
      <c r="D7531">
        <v>0</v>
      </c>
    </row>
    <row r="7532" spans="1:4" x14ac:dyDescent="0.25">
      <c r="A7532" s="1">
        <v>7.5299999999999999E-6</v>
      </c>
      <c r="B7532">
        <v>-2.91717</v>
      </c>
      <c r="C7532">
        <v>-6.8553495</v>
      </c>
      <c r="D7532">
        <v>0</v>
      </c>
    </row>
    <row r="7533" spans="1:4" x14ac:dyDescent="0.25">
      <c r="A7533" s="1">
        <v>7.5299999999999999E-6</v>
      </c>
      <c r="B7533">
        <v>-2.9135499999999999</v>
      </c>
      <c r="C7533">
        <v>-6.8468425000000002</v>
      </c>
      <c r="D7533">
        <v>0</v>
      </c>
    </row>
    <row r="7534" spans="1:4" x14ac:dyDescent="0.25">
      <c r="A7534" s="1">
        <v>7.5299999999999999E-6</v>
      </c>
      <c r="B7534">
        <v>-2.9097599999999999</v>
      </c>
      <c r="C7534">
        <v>-6.837936</v>
      </c>
      <c r="D7534">
        <v>0</v>
      </c>
    </row>
    <row r="7535" spans="1:4" x14ac:dyDescent="0.25">
      <c r="A7535" s="1">
        <v>7.5299999999999999E-6</v>
      </c>
      <c r="B7535">
        <v>-2.9058199999999998</v>
      </c>
      <c r="C7535">
        <v>-6.8286769999999999</v>
      </c>
      <c r="D7535">
        <v>0</v>
      </c>
    </row>
    <row r="7536" spans="1:4" x14ac:dyDescent="0.25">
      <c r="A7536" s="1">
        <v>7.5299999999999999E-6</v>
      </c>
      <c r="B7536">
        <v>-2.9017400000000002</v>
      </c>
      <c r="C7536">
        <v>-6.819089</v>
      </c>
      <c r="D7536">
        <v>0</v>
      </c>
    </row>
    <row r="7537" spans="1:4" x14ac:dyDescent="0.25">
      <c r="A7537" s="1">
        <v>7.5299999999999999E-6</v>
      </c>
      <c r="B7537">
        <v>-2.8975300000000002</v>
      </c>
      <c r="C7537">
        <v>-6.8091955000000004</v>
      </c>
      <c r="D7537">
        <v>0</v>
      </c>
    </row>
    <row r="7538" spans="1:4" x14ac:dyDescent="0.25">
      <c r="A7538" s="1">
        <v>7.5399999999999998E-6</v>
      </c>
      <c r="B7538">
        <v>-2.8931900000000002</v>
      </c>
      <c r="C7538">
        <v>-6.7989965000000003</v>
      </c>
      <c r="D7538">
        <v>0</v>
      </c>
    </row>
    <row r="7539" spans="1:4" x14ac:dyDescent="0.25">
      <c r="A7539" s="1">
        <v>7.5399999999999998E-6</v>
      </c>
      <c r="B7539">
        <v>-2.8887499999999999</v>
      </c>
      <c r="C7539">
        <v>-6.7885625000000003</v>
      </c>
      <c r="D7539">
        <v>0</v>
      </c>
    </row>
    <row r="7540" spans="1:4" x14ac:dyDescent="0.25">
      <c r="A7540" s="1">
        <v>7.5399999999999998E-6</v>
      </c>
      <c r="B7540">
        <v>-2.8841999999999999</v>
      </c>
      <c r="C7540">
        <v>-6.7778700000000001</v>
      </c>
      <c r="D7540">
        <v>0</v>
      </c>
    </row>
    <row r="7541" spans="1:4" x14ac:dyDescent="0.25">
      <c r="A7541" s="1">
        <v>7.5399999999999998E-6</v>
      </c>
      <c r="B7541">
        <v>-2.8795600000000001</v>
      </c>
      <c r="C7541">
        <v>-6.766966</v>
      </c>
      <c r="D7541">
        <v>0</v>
      </c>
    </row>
    <row r="7542" spans="1:4" x14ac:dyDescent="0.25">
      <c r="A7542" s="1">
        <v>7.5399999999999998E-6</v>
      </c>
      <c r="B7542">
        <v>-2.8748399999999998</v>
      </c>
      <c r="C7542">
        <v>-6.7558740000000004</v>
      </c>
      <c r="D7542">
        <v>0</v>
      </c>
    </row>
    <row r="7543" spans="1:4" x14ac:dyDescent="0.25">
      <c r="A7543" s="1">
        <v>7.5399999999999998E-6</v>
      </c>
      <c r="B7543">
        <v>-2.8700600000000001</v>
      </c>
      <c r="C7543">
        <v>-6.7446409999999997</v>
      </c>
      <c r="D7543">
        <v>0</v>
      </c>
    </row>
    <row r="7544" spans="1:4" x14ac:dyDescent="0.25">
      <c r="A7544" s="1">
        <v>7.5399999999999998E-6</v>
      </c>
      <c r="B7544">
        <v>-2.8652199999999999</v>
      </c>
      <c r="C7544">
        <v>-6.7332669999999997</v>
      </c>
      <c r="D7544">
        <v>0</v>
      </c>
    </row>
    <row r="7545" spans="1:4" x14ac:dyDescent="0.25">
      <c r="A7545" s="1">
        <v>7.5399999999999998E-6</v>
      </c>
      <c r="B7545">
        <v>-2.8603399999999999</v>
      </c>
      <c r="C7545">
        <v>-6.7217989999999999</v>
      </c>
      <c r="D7545">
        <v>0</v>
      </c>
    </row>
    <row r="7546" spans="1:4" x14ac:dyDescent="0.25">
      <c r="A7546" s="1">
        <v>7.5399999999999998E-6</v>
      </c>
      <c r="B7546">
        <v>-2.8554200000000001</v>
      </c>
      <c r="C7546">
        <v>-6.7102370000000002</v>
      </c>
      <c r="D7546">
        <v>0</v>
      </c>
    </row>
    <row r="7547" spans="1:4" x14ac:dyDescent="0.25">
      <c r="A7547" s="1">
        <v>7.5399999999999998E-6</v>
      </c>
      <c r="B7547">
        <v>-2.8504800000000001</v>
      </c>
      <c r="C7547">
        <v>-6.6986280000000002</v>
      </c>
      <c r="D7547">
        <v>0</v>
      </c>
    </row>
    <row r="7548" spans="1:4" x14ac:dyDescent="0.25">
      <c r="A7548" s="1">
        <v>7.5499999999999997E-6</v>
      </c>
      <c r="B7548">
        <v>-2.8455400000000002</v>
      </c>
      <c r="C7548">
        <v>-6.6870190000000003</v>
      </c>
      <c r="D7548">
        <v>0</v>
      </c>
    </row>
    <row r="7549" spans="1:4" x14ac:dyDescent="0.25">
      <c r="A7549" s="1">
        <v>7.5499999999999997E-6</v>
      </c>
      <c r="B7549">
        <v>-2.8405999999999998</v>
      </c>
      <c r="C7549">
        <v>-6.6754100000000003</v>
      </c>
      <c r="D7549">
        <v>0</v>
      </c>
    </row>
    <row r="7550" spans="1:4" x14ac:dyDescent="0.25">
      <c r="A7550" s="1">
        <v>7.5499999999999997E-6</v>
      </c>
      <c r="B7550">
        <v>-2.8356699999999999</v>
      </c>
      <c r="C7550">
        <v>-6.6638244999999996</v>
      </c>
      <c r="D7550">
        <v>0</v>
      </c>
    </row>
    <row r="7551" spans="1:4" x14ac:dyDescent="0.25">
      <c r="A7551" s="1">
        <v>7.5499999999999997E-6</v>
      </c>
      <c r="B7551">
        <v>-2.8307600000000002</v>
      </c>
      <c r="C7551">
        <v>-6.6522860000000001</v>
      </c>
      <c r="D7551">
        <v>0</v>
      </c>
    </row>
    <row r="7552" spans="1:4" x14ac:dyDescent="0.25">
      <c r="A7552" s="1">
        <v>7.5499999999999997E-6</v>
      </c>
      <c r="B7552">
        <v>-2.8258899999999998</v>
      </c>
      <c r="C7552">
        <v>-6.6408414999999996</v>
      </c>
      <c r="D7552">
        <v>0</v>
      </c>
    </row>
    <row r="7553" spans="1:4" x14ac:dyDescent="0.25">
      <c r="A7553" s="1">
        <v>7.5499999999999997E-6</v>
      </c>
      <c r="B7553">
        <v>-2.8210700000000002</v>
      </c>
      <c r="C7553">
        <v>-6.6295145</v>
      </c>
      <c r="D7553">
        <v>0</v>
      </c>
    </row>
    <row r="7554" spans="1:4" x14ac:dyDescent="0.25">
      <c r="A7554" s="1">
        <v>7.5499999999999997E-6</v>
      </c>
      <c r="B7554">
        <v>-2.8163100000000001</v>
      </c>
      <c r="C7554">
        <v>-6.6183284999999996</v>
      </c>
      <c r="D7554">
        <v>0</v>
      </c>
    </row>
    <row r="7555" spans="1:4" x14ac:dyDescent="0.25">
      <c r="A7555" s="1">
        <v>7.5499999999999997E-6</v>
      </c>
      <c r="B7555">
        <v>-2.8116099999999999</v>
      </c>
      <c r="C7555">
        <v>-6.6072835000000003</v>
      </c>
      <c r="D7555">
        <v>0</v>
      </c>
    </row>
    <row r="7556" spans="1:4" x14ac:dyDescent="0.25">
      <c r="A7556" s="1">
        <v>7.5499999999999997E-6</v>
      </c>
      <c r="B7556">
        <v>-2.8069999999999999</v>
      </c>
      <c r="C7556">
        <v>-6.5964499999999999</v>
      </c>
      <c r="D7556">
        <v>0</v>
      </c>
    </row>
    <row r="7557" spans="1:4" x14ac:dyDescent="0.25">
      <c r="A7557" s="1">
        <v>7.5499999999999997E-6</v>
      </c>
      <c r="B7557">
        <v>-2.8024800000000001</v>
      </c>
      <c r="C7557">
        <v>-6.5858280000000002</v>
      </c>
      <c r="D7557">
        <v>0</v>
      </c>
    </row>
    <row r="7558" spans="1:4" x14ac:dyDescent="0.25">
      <c r="A7558" s="1">
        <v>7.5599999999999996E-6</v>
      </c>
      <c r="B7558">
        <v>-2.7980700000000001</v>
      </c>
      <c r="C7558">
        <v>-6.5754644999999998</v>
      </c>
      <c r="D7558">
        <v>0</v>
      </c>
    </row>
    <row r="7559" spans="1:4" x14ac:dyDescent="0.25">
      <c r="A7559" s="1">
        <v>7.5599999999999996E-6</v>
      </c>
      <c r="B7559">
        <v>-2.7937699999999999</v>
      </c>
      <c r="C7559">
        <v>-6.5653594999999996</v>
      </c>
      <c r="D7559">
        <v>0</v>
      </c>
    </row>
    <row r="7560" spans="1:4" x14ac:dyDescent="0.25">
      <c r="A7560" s="1">
        <v>7.5599999999999996E-6</v>
      </c>
      <c r="B7560">
        <v>-2.78959</v>
      </c>
      <c r="C7560">
        <v>-6.5555364999999997</v>
      </c>
      <c r="D7560">
        <v>0</v>
      </c>
    </row>
    <row r="7561" spans="1:4" x14ac:dyDescent="0.25">
      <c r="A7561" s="1">
        <v>7.5599999999999996E-6</v>
      </c>
      <c r="B7561">
        <v>-2.7855400000000001</v>
      </c>
      <c r="C7561">
        <v>-6.5460190000000003</v>
      </c>
      <c r="D7561">
        <v>0</v>
      </c>
    </row>
    <row r="7562" spans="1:4" x14ac:dyDescent="0.25">
      <c r="A7562" s="1">
        <v>7.5599999999999996E-6</v>
      </c>
      <c r="B7562">
        <v>-2.7816399999999999</v>
      </c>
      <c r="C7562">
        <v>-6.5368539999999999</v>
      </c>
      <c r="D7562">
        <v>0</v>
      </c>
    </row>
    <row r="7563" spans="1:4" x14ac:dyDescent="0.25">
      <c r="A7563" s="1">
        <v>7.5599999999999996E-6</v>
      </c>
      <c r="B7563">
        <v>-2.7778900000000002</v>
      </c>
      <c r="C7563">
        <v>-6.5280414999999996</v>
      </c>
      <c r="D7563">
        <v>0</v>
      </c>
    </row>
    <row r="7564" spans="1:4" x14ac:dyDescent="0.25">
      <c r="A7564" s="1">
        <v>7.5599999999999996E-6</v>
      </c>
      <c r="B7564">
        <v>-2.7742900000000001</v>
      </c>
      <c r="C7564">
        <v>-6.5195815000000001</v>
      </c>
      <c r="D7564">
        <v>0</v>
      </c>
    </row>
    <row r="7565" spans="1:4" x14ac:dyDescent="0.25">
      <c r="A7565" s="1">
        <v>7.5599999999999996E-6</v>
      </c>
      <c r="B7565">
        <v>-2.7708599999999999</v>
      </c>
      <c r="C7565">
        <v>-6.5115210000000001</v>
      </c>
      <c r="D7565">
        <v>0</v>
      </c>
    </row>
    <row r="7566" spans="1:4" x14ac:dyDescent="0.25">
      <c r="A7566" s="1">
        <v>7.5599999999999996E-6</v>
      </c>
      <c r="B7566">
        <v>-2.7676099999999999</v>
      </c>
      <c r="C7566">
        <v>-6.5038834999999997</v>
      </c>
      <c r="D7566">
        <v>0</v>
      </c>
    </row>
    <row r="7567" spans="1:4" x14ac:dyDescent="0.25">
      <c r="A7567" s="1">
        <v>7.5599999999999996E-6</v>
      </c>
      <c r="B7567">
        <v>-2.7645400000000002</v>
      </c>
      <c r="C7567">
        <v>-6.4966689999999998</v>
      </c>
      <c r="D7567">
        <v>0</v>
      </c>
    </row>
    <row r="7568" spans="1:4" x14ac:dyDescent="0.25">
      <c r="A7568" s="1">
        <v>7.5700000000000004E-6</v>
      </c>
      <c r="B7568">
        <v>-2.76166</v>
      </c>
      <c r="C7568">
        <v>-6.4899009999999997</v>
      </c>
      <c r="D7568">
        <v>0</v>
      </c>
    </row>
    <row r="7569" spans="1:4" x14ac:dyDescent="0.25">
      <c r="A7569" s="1">
        <v>7.5700000000000004E-6</v>
      </c>
      <c r="B7569">
        <v>-2.7589800000000002</v>
      </c>
      <c r="C7569">
        <v>-6.4836029999999996</v>
      </c>
      <c r="D7569">
        <v>0</v>
      </c>
    </row>
    <row r="7570" spans="1:4" x14ac:dyDescent="0.25">
      <c r="A7570" s="1">
        <v>7.5700000000000004E-6</v>
      </c>
      <c r="B7570">
        <v>-2.7565</v>
      </c>
      <c r="C7570">
        <v>-6.4777750000000003</v>
      </c>
      <c r="D7570">
        <v>0</v>
      </c>
    </row>
    <row r="7571" spans="1:4" x14ac:dyDescent="0.25">
      <c r="A7571" s="1">
        <v>7.5700000000000004E-6</v>
      </c>
      <c r="B7571">
        <v>-2.7542300000000002</v>
      </c>
      <c r="C7571">
        <v>-6.4724405000000003</v>
      </c>
      <c r="D7571">
        <v>0</v>
      </c>
    </row>
    <row r="7572" spans="1:4" x14ac:dyDescent="0.25">
      <c r="A7572" s="1">
        <v>7.5700000000000004E-6</v>
      </c>
      <c r="B7572">
        <v>-2.7521800000000001</v>
      </c>
      <c r="C7572">
        <v>-6.4676229999999997</v>
      </c>
      <c r="D7572">
        <v>0</v>
      </c>
    </row>
    <row r="7573" spans="1:4" x14ac:dyDescent="0.25">
      <c r="A7573" s="1">
        <v>7.5700000000000004E-6</v>
      </c>
      <c r="B7573">
        <v>-2.7503500000000001</v>
      </c>
      <c r="C7573">
        <v>-6.4633225000000003</v>
      </c>
      <c r="D7573">
        <v>0</v>
      </c>
    </row>
    <row r="7574" spans="1:4" x14ac:dyDescent="0.25">
      <c r="A7574" s="1">
        <v>7.5700000000000004E-6</v>
      </c>
      <c r="B7574">
        <v>-2.7487400000000002</v>
      </c>
      <c r="C7574">
        <v>-6.4595390000000004</v>
      </c>
      <c r="D7574">
        <v>0</v>
      </c>
    </row>
    <row r="7575" spans="1:4" x14ac:dyDescent="0.25">
      <c r="A7575" s="1">
        <v>7.5700000000000004E-6</v>
      </c>
      <c r="B7575">
        <v>-2.74736</v>
      </c>
      <c r="C7575">
        <v>-6.456296</v>
      </c>
      <c r="D7575">
        <v>0</v>
      </c>
    </row>
    <row r="7576" spans="1:4" x14ac:dyDescent="0.25">
      <c r="A7576" s="1">
        <v>7.5700000000000004E-6</v>
      </c>
      <c r="B7576">
        <v>-2.74621</v>
      </c>
      <c r="C7576">
        <v>-6.4535935000000002</v>
      </c>
      <c r="D7576">
        <v>0</v>
      </c>
    </row>
    <row r="7577" spans="1:4" x14ac:dyDescent="0.25">
      <c r="A7577" s="1">
        <v>7.5700000000000004E-6</v>
      </c>
      <c r="B7577">
        <v>-2.7452899999999998</v>
      </c>
      <c r="C7577">
        <v>-6.4514315</v>
      </c>
      <c r="D7577">
        <v>0</v>
      </c>
    </row>
    <row r="7578" spans="1:4" x14ac:dyDescent="0.25">
      <c r="A7578" s="1">
        <v>7.5800000000000003E-6</v>
      </c>
      <c r="B7578">
        <v>-2.7446100000000002</v>
      </c>
      <c r="C7578">
        <v>-6.4498335000000004</v>
      </c>
      <c r="D7578">
        <v>0</v>
      </c>
    </row>
    <row r="7579" spans="1:4" x14ac:dyDescent="0.25">
      <c r="A7579" s="1">
        <v>7.5800000000000003E-6</v>
      </c>
      <c r="B7579">
        <v>-2.74417</v>
      </c>
      <c r="C7579">
        <v>-6.4487994999999998</v>
      </c>
      <c r="D7579">
        <v>0</v>
      </c>
    </row>
    <row r="7580" spans="1:4" x14ac:dyDescent="0.25">
      <c r="A7580" s="1">
        <v>7.5800000000000003E-6</v>
      </c>
      <c r="B7580">
        <v>-2.74396</v>
      </c>
      <c r="C7580">
        <v>-6.4483059999999996</v>
      </c>
      <c r="D7580">
        <v>0</v>
      </c>
    </row>
    <row r="7581" spans="1:4" x14ac:dyDescent="0.25">
      <c r="A7581" s="1">
        <v>7.5800000000000003E-6</v>
      </c>
      <c r="B7581">
        <v>-2.7439900000000002</v>
      </c>
      <c r="C7581">
        <v>-6.4483765000000002</v>
      </c>
      <c r="D7581">
        <v>0</v>
      </c>
    </row>
    <row r="7582" spans="1:4" x14ac:dyDescent="0.25">
      <c r="A7582" s="1">
        <v>7.5800000000000003E-6</v>
      </c>
      <c r="B7582">
        <v>-2.7442700000000002</v>
      </c>
      <c r="C7582">
        <v>-6.4490344999999998</v>
      </c>
      <c r="D7582">
        <v>0</v>
      </c>
    </row>
    <row r="7583" spans="1:4" x14ac:dyDescent="0.25">
      <c r="A7583" s="1">
        <v>7.5800000000000003E-6</v>
      </c>
      <c r="B7583">
        <v>-2.74478</v>
      </c>
      <c r="C7583">
        <v>-6.4502329999999999</v>
      </c>
      <c r="D7583">
        <v>0</v>
      </c>
    </row>
    <row r="7584" spans="1:4" x14ac:dyDescent="0.25">
      <c r="A7584" s="1">
        <v>7.5800000000000003E-6</v>
      </c>
      <c r="B7584">
        <v>-2.7455400000000001</v>
      </c>
      <c r="C7584">
        <v>-6.4520189999999999</v>
      </c>
      <c r="D7584">
        <v>0</v>
      </c>
    </row>
    <row r="7585" spans="1:4" x14ac:dyDescent="0.25">
      <c r="A7585" s="1">
        <v>7.5800000000000003E-6</v>
      </c>
      <c r="B7585">
        <v>-2.7465299999999999</v>
      </c>
      <c r="C7585">
        <v>-6.4543454999999996</v>
      </c>
      <c r="D7585">
        <v>0</v>
      </c>
    </row>
    <row r="7586" spans="1:4" x14ac:dyDescent="0.25">
      <c r="A7586" s="1">
        <v>7.5800000000000003E-6</v>
      </c>
      <c r="B7586">
        <v>-2.74776</v>
      </c>
      <c r="C7586">
        <v>-6.457236</v>
      </c>
      <c r="D7586">
        <v>0</v>
      </c>
    </row>
    <row r="7587" spans="1:4" x14ac:dyDescent="0.25">
      <c r="A7587" s="1">
        <v>7.5800000000000003E-6</v>
      </c>
      <c r="B7587">
        <v>-2.7492200000000002</v>
      </c>
      <c r="C7587">
        <v>-6.4606669999999999</v>
      </c>
      <c r="D7587">
        <v>0</v>
      </c>
    </row>
    <row r="7588" spans="1:4" x14ac:dyDescent="0.25">
      <c r="A7588" s="1">
        <v>7.5900000000000002E-6</v>
      </c>
      <c r="B7588">
        <v>-2.7509100000000002</v>
      </c>
      <c r="C7588">
        <v>-6.4646385000000004</v>
      </c>
      <c r="D7588">
        <v>0</v>
      </c>
    </row>
    <row r="7589" spans="1:4" x14ac:dyDescent="0.25">
      <c r="A7589" s="1">
        <v>7.5900000000000002E-6</v>
      </c>
      <c r="B7589">
        <v>-2.7528299999999999</v>
      </c>
      <c r="C7589">
        <v>-6.4691504999999996</v>
      </c>
      <c r="D7589">
        <v>0</v>
      </c>
    </row>
    <row r="7590" spans="1:4" x14ac:dyDescent="0.25">
      <c r="A7590" s="1">
        <v>7.5900000000000002E-6</v>
      </c>
      <c r="B7590">
        <v>-2.7549700000000001</v>
      </c>
      <c r="C7590">
        <v>-6.4741795</v>
      </c>
      <c r="D7590">
        <v>0</v>
      </c>
    </row>
    <row r="7591" spans="1:4" x14ac:dyDescent="0.25">
      <c r="A7591" s="1">
        <v>7.5900000000000002E-6</v>
      </c>
      <c r="B7591">
        <v>-2.7573300000000001</v>
      </c>
      <c r="C7591">
        <v>-6.4797254999999998</v>
      </c>
      <c r="D7591">
        <v>0</v>
      </c>
    </row>
    <row r="7592" spans="1:4" x14ac:dyDescent="0.25">
      <c r="A7592" s="1">
        <v>7.5900000000000002E-6</v>
      </c>
      <c r="B7592">
        <v>-2.7599</v>
      </c>
      <c r="C7592">
        <v>-6.4857649999999998</v>
      </c>
      <c r="D7592">
        <v>0</v>
      </c>
    </row>
    <row r="7593" spans="1:4" x14ac:dyDescent="0.25">
      <c r="A7593" s="1">
        <v>7.5900000000000002E-6</v>
      </c>
      <c r="B7593">
        <v>-2.76268</v>
      </c>
      <c r="C7593">
        <v>-6.4922979999999999</v>
      </c>
      <c r="D7593">
        <v>0</v>
      </c>
    </row>
    <row r="7594" spans="1:4" x14ac:dyDescent="0.25">
      <c r="A7594" s="1">
        <v>7.5900000000000002E-6</v>
      </c>
      <c r="B7594">
        <v>-2.76566</v>
      </c>
      <c r="C7594">
        <v>-6.499301</v>
      </c>
      <c r="D7594">
        <v>0</v>
      </c>
    </row>
    <row r="7595" spans="1:4" x14ac:dyDescent="0.25">
      <c r="A7595" s="1">
        <v>7.5900000000000002E-6</v>
      </c>
      <c r="B7595">
        <v>-2.76884</v>
      </c>
      <c r="C7595">
        <v>-6.5067740000000001</v>
      </c>
      <c r="D7595">
        <v>0</v>
      </c>
    </row>
    <row r="7596" spans="1:4" x14ac:dyDescent="0.25">
      <c r="A7596" s="1">
        <v>7.5900000000000002E-6</v>
      </c>
      <c r="B7596">
        <v>-2.7722000000000002</v>
      </c>
      <c r="C7596">
        <v>-6.5146699999999997</v>
      </c>
      <c r="D7596">
        <v>0</v>
      </c>
    </row>
    <row r="7597" spans="1:4" x14ac:dyDescent="0.25">
      <c r="A7597" s="1">
        <v>7.5900000000000002E-6</v>
      </c>
      <c r="B7597">
        <v>-2.77576</v>
      </c>
      <c r="C7597">
        <v>-6.5230360000000003</v>
      </c>
      <c r="D7597">
        <v>0</v>
      </c>
    </row>
    <row r="7598" spans="1:4" x14ac:dyDescent="0.25">
      <c r="A7598" s="1">
        <v>7.6000000000000001E-6</v>
      </c>
      <c r="B7598">
        <v>-2.77948</v>
      </c>
      <c r="C7598">
        <v>-6.5317780000000001</v>
      </c>
      <c r="D7598">
        <v>0</v>
      </c>
    </row>
    <row r="7599" spans="1:4" x14ac:dyDescent="0.25">
      <c r="A7599" s="1">
        <v>7.6000000000000001E-6</v>
      </c>
      <c r="B7599">
        <v>-2.7833800000000002</v>
      </c>
      <c r="C7599">
        <v>-6.5409430000000004</v>
      </c>
      <c r="D7599">
        <v>0</v>
      </c>
    </row>
    <row r="7600" spans="1:4" x14ac:dyDescent="0.25">
      <c r="A7600" s="1">
        <v>7.6000000000000001E-6</v>
      </c>
      <c r="B7600">
        <v>-2.7874300000000001</v>
      </c>
      <c r="C7600">
        <v>-6.5504604999999998</v>
      </c>
      <c r="D7600">
        <v>0</v>
      </c>
    </row>
    <row r="7601" spans="1:4" x14ac:dyDescent="0.25">
      <c r="A7601" s="1">
        <v>7.6000000000000001E-6</v>
      </c>
      <c r="B7601">
        <v>-2.7916300000000001</v>
      </c>
      <c r="C7601">
        <v>-6.5603305000000001</v>
      </c>
      <c r="D7601">
        <v>0</v>
      </c>
    </row>
    <row r="7602" spans="1:4" x14ac:dyDescent="0.25">
      <c r="A7602" s="1">
        <v>7.6000000000000001E-6</v>
      </c>
      <c r="B7602">
        <v>-2.7959800000000001</v>
      </c>
      <c r="C7602">
        <v>-6.5705530000000003</v>
      </c>
      <c r="D7602">
        <v>0</v>
      </c>
    </row>
    <row r="7603" spans="1:4" x14ac:dyDescent="0.25">
      <c r="A7603" s="1">
        <v>7.6000000000000001E-6</v>
      </c>
      <c r="B7603">
        <v>-2.8004500000000001</v>
      </c>
      <c r="C7603">
        <v>-6.5810575</v>
      </c>
      <c r="D7603">
        <v>0</v>
      </c>
    </row>
    <row r="7604" spans="1:4" x14ac:dyDescent="0.25">
      <c r="A7604" s="1">
        <v>7.6000000000000001E-6</v>
      </c>
      <c r="B7604">
        <v>-2.80505</v>
      </c>
      <c r="C7604">
        <v>-6.5918675000000002</v>
      </c>
      <c r="D7604">
        <v>0</v>
      </c>
    </row>
    <row r="7605" spans="1:4" x14ac:dyDescent="0.25">
      <c r="A7605" s="1">
        <v>7.6000000000000001E-6</v>
      </c>
      <c r="B7605">
        <v>-2.8097599999999998</v>
      </c>
      <c r="C7605">
        <v>-6.6029359999999997</v>
      </c>
      <c r="D7605">
        <v>0</v>
      </c>
    </row>
    <row r="7606" spans="1:4" x14ac:dyDescent="0.25">
      <c r="A7606" s="1">
        <v>7.6000000000000001E-6</v>
      </c>
      <c r="B7606">
        <v>-2.8145799999999999</v>
      </c>
      <c r="C7606">
        <v>-6.6142630000000002</v>
      </c>
      <c r="D7606">
        <v>0</v>
      </c>
    </row>
    <row r="7607" spans="1:4" x14ac:dyDescent="0.25">
      <c r="A7607" s="1">
        <v>7.6000000000000001E-6</v>
      </c>
      <c r="B7607">
        <v>-2.81948</v>
      </c>
      <c r="C7607">
        <v>-6.6257780000000004</v>
      </c>
      <c r="D7607">
        <v>0</v>
      </c>
    </row>
    <row r="7608" spans="1:4" x14ac:dyDescent="0.25">
      <c r="A7608" s="1">
        <v>7.61E-6</v>
      </c>
      <c r="B7608">
        <v>-2.8244799999999999</v>
      </c>
      <c r="C7608">
        <v>-6.6375279999999997</v>
      </c>
      <c r="D7608">
        <v>0</v>
      </c>
    </row>
    <row r="7609" spans="1:4" x14ac:dyDescent="0.25">
      <c r="A7609" s="1">
        <v>7.61E-6</v>
      </c>
      <c r="B7609">
        <v>-2.8295499999999998</v>
      </c>
      <c r="C7609">
        <v>-6.6494425000000001</v>
      </c>
      <c r="D7609">
        <v>0</v>
      </c>
    </row>
    <row r="7610" spans="1:4" x14ac:dyDescent="0.25">
      <c r="A7610" s="1">
        <v>7.61E-6</v>
      </c>
      <c r="B7610">
        <v>-2.83467</v>
      </c>
      <c r="C7610">
        <v>-6.6614744999999997</v>
      </c>
      <c r="D7610">
        <v>0</v>
      </c>
    </row>
    <row r="7611" spans="1:4" x14ac:dyDescent="0.25">
      <c r="A7611" s="1">
        <v>7.61E-6</v>
      </c>
      <c r="B7611">
        <v>-2.8398599999999998</v>
      </c>
      <c r="C7611">
        <v>-6.6736709999999997</v>
      </c>
      <c r="D7611">
        <v>0</v>
      </c>
    </row>
    <row r="7612" spans="1:4" x14ac:dyDescent="0.25">
      <c r="A7612" s="1">
        <v>7.61E-6</v>
      </c>
      <c r="B7612">
        <v>-2.8450799999999998</v>
      </c>
      <c r="C7612">
        <v>-6.6859380000000002</v>
      </c>
      <c r="D7612">
        <v>0</v>
      </c>
    </row>
    <row r="7613" spans="1:4" x14ac:dyDescent="0.25">
      <c r="A7613" s="1">
        <v>7.61E-6</v>
      </c>
      <c r="B7613">
        <v>-2.85033</v>
      </c>
      <c r="C7613">
        <v>-6.6982755000000003</v>
      </c>
      <c r="D7613">
        <v>0</v>
      </c>
    </row>
    <row r="7614" spans="1:4" x14ac:dyDescent="0.25">
      <c r="A7614" s="1">
        <v>7.61E-6</v>
      </c>
      <c r="B7614">
        <v>-2.8555999999999999</v>
      </c>
      <c r="C7614">
        <v>-6.7106599999999998</v>
      </c>
      <c r="D7614">
        <v>0</v>
      </c>
    </row>
    <row r="7615" spans="1:4" x14ac:dyDescent="0.25">
      <c r="A7615" s="1">
        <v>7.61E-6</v>
      </c>
      <c r="B7615">
        <v>-2.8608699999999998</v>
      </c>
      <c r="C7615">
        <v>-6.7230445000000003</v>
      </c>
      <c r="D7615">
        <v>0</v>
      </c>
    </row>
    <row r="7616" spans="1:4" x14ac:dyDescent="0.25">
      <c r="A7616" s="1">
        <v>7.61E-6</v>
      </c>
      <c r="B7616">
        <v>-2.8661400000000001</v>
      </c>
      <c r="C7616">
        <v>-6.7354289999999999</v>
      </c>
      <c r="D7616">
        <v>0</v>
      </c>
    </row>
    <row r="7617" spans="1:4" x14ac:dyDescent="0.25">
      <c r="A7617" s="1">
        <v>7.61E-6</v>
      </c>
      <c r="B7617">
        <v>-2.8714</v>
      </c>
      <c r="C7617">
        <v>-6.7477900000000002</v>
      </c>
      <c r="D7617">
        <v>0</v>
      </c>
    </row>
    <row r="7618" spans="1:4" x14ac:dyDescent="0.25">
      <c r="A7618" s="1">
        <v>7.6199999999999999E-6</v>
      </c>
      <c r="B7618">
        <v>-2.87663</v>
      </c>
      <c r="C7618">
        <v>-6.7600804999999999</v>
      </c>
      <c r="D7618">
        <v>0</v>
      </c>
    </row>
    <row r="7619" spans="1:4" x14ac:dyDescent="0.25">
      <c r="A7619" s="1">
        <v>7.6199999999999999E-6</v>
      </c>
      <c r="B7619">
        <v>-2.8818299999999999</v>
      </c>
      <c r="C7619">
        <v>-6.7723005000000001</v>
      </c>
      <c r="D7619">
        <v>0</v>
      </c>
    </row>
    <row r="7620" spans="1:4" x14ac:dyDescent="0.25">
      <c r="A7620" s="1">
        <v>7.6199999999999999E-6</v>
      </c>
      <c r="B7620">
        <v>-2.8869799999999999</v>
      </c>
      <c r="C7620">
        <v>-6.7844030000000002</v>
      </c>
      <c r="D7620">
        <v>0</v>
      </c>
    </row>
    <row r="7621" spans="1:4" x14ac:dyDescent="0.25">
      <c r="A7621" s="1">
        <v>7.6199999999999999E-6</v>
      </c>
      <c r="B7621">
        <v>-2.89208</v>
      </c>
      <c r="C7621">
        <v>-6.7963880000000003</v>
      </c>
      <c r="D7621">
        <v>0</v>
      </c>
    </row>
    <row r="7622" spans="1:4" x14ac:dyDescent="0.25">
      <c r="A7622" s="1">
        <v>7.6199999999999999E-6</v>
      </c>
      <c r="B7622">
        <v>-2.8971</v>
      </c>
      <c r="C7622">
        <v>-6.8081849999999999</v>
      </c>
      <c r="D7622">
        <v>0</v>
      </c>
    </row>
    <row r="7623" spans="1:4" x14ac:dyDescent="0.25">
      <c r="A7623" s="1">
        <v>7.6199999999999999E-6</v>
      </c>
      <c r="B7623">
        <v>-2.9020600000000001</v>
      </c>
      <c r="C7623">
        <v>-6.8198410000000003</v>
      </c>
      <c r="D7623">
        <v>0</v>
      </c>
    </row>
    <row r="7624" spans="1:4" x14ac:dyDescent="0.25">
      <c r="A7624" s="1">
        <v>7.6199999999999999E-6</v>
      </c>
      <c r="B7624">
        <v>-2.9069199999999999</v>
      </c>
      <c r="C7624">
        <v>-6.8312619999999997</v>
      </c>
      <c r="D7624">
        <v>0</v>
      </c>
    </row>
    <row r="7625" spans="1:4" x14ac:dyDescent="0.25">
      <c r="A7625" s="1">
        <v>7.6199999999999999E-6</v>
      </c>
      <c r="B7625">
        <v>-2.91168</v>
      </c>
      <c r="C7625">
        <v>-6.8424480000000001</v>
      </c>
      <c r="D7625">
        <v>0</v>
      </c>
    </row>
    <row r="7626" spans="1:4" x14ac:dyDescent="0.25">
      <c r="A7626" s="1">
        <v>7.6199999999999999E-6</v>
      </c>
      <c r="B7626">
        <v>-2.9163399999999999</v>
      </c>
      <c r="C7626">
        <v>-6.8533989999999996</v>
      </c>
      <c r="D7626">
        <v>0</v>
      </c>
    </row>
    <row r="7627" spans="1:4" x14ac:dyDescent="0.25">
      <c r="A7627" s="1">
        <v>7.6199999999999999E-6</v>
      </c>
      <c r="B7627">
        <v>-2.9208799999999999</v>
      </c>
      <c r="C7627">
        <v>-6.8640679999999996</v>
      </c>
      <c r="D7627">
        <v>0</v>
      </c>
    </row>
    <row r="7628" spans="1:4" x14ac:dyDescent="0.25">
      <c r="A7628" s="1">
        <v>7.6299999999999998E-6</v>
      </c>
      <c r="B7628">
        <v>-2.9252899999999999</v>
      </c>
      <c r="C7628">
        <v>-6.8744315</v>
      </c>
      <c r="D7628">
        <v>0</v>
      </c>
    </row>
    <row r="7629" spans="1:4" x14ac:dyDescent="0.25">
      <c r="A7629" s="1">
        <v>7.6299999999999998E-6</v>
      </c>
      <c r="B7629">
        <v>-2.9295599999999999</v>
      </c>
      <c r="C7629">
        <v>-6.8844659999999998</v>
      </c>
      <c r="D7629">
        <v>0</v>
      </c>
    </row>
    <row r="7630" spans="1:4" x14ac:dyDescent="0.25">
      <c r="A7630" s="1">
        <v>7.6299999999999998E-6</v>
      </c>
      <c r="B7630">
        <v>-2.9337</v>
      </c>
      <c r="C7630">
        <v>-6.8941949999999999</v>
      </c>
      <c r="D7630">
        <v>0</v>
      </c>
    </row>
    <row r="7631" spans="1:4" x14ac:dyDescent="0.25">
      <c r="A7631" s="1">
        <v>7.6299999999999998E-6</v>
      </c>
      <c r="B7631">
        <v>-2.9376799999999998</v>
      </c>
      <c r="C7631">
        <v>-6.9035479999999998</v>
      </c>
      <c r="D7631">
        <v>0</v>
      </c>
    </row>
    <row r="7632" spans="1:4" x14ac:dyDescent="0.25">
      <c r="A7632" s="1">
        <v>7.6299999999999998E-6</v>
      </c>
      <c r="B7632">
        <v>-2.9415</v>
      </c>
      <c r="C7632">
        <v>-6.9125249999999996</v>
      </c>
      <c r="D7632">
        <v>0</v>
      </c>
    </row>
    <row r="7633" spans="1:4" x14ac:dyDescent="0.25">
      <c r="A7633" s="1">
        <v>7.6299999999999998E-6</v>
      </c>
      <c r="B7633">
        <v>-2.9451499999999999</v>
      </c>
      <c r="C7633">
        <v>-6.9211024999999999</v>
      </c>
      <c r="D7633">
        <v>0</v>
      </c>
    </row>
    <row r="7634" spans="1:4" x14ac:dyDescent="0.25">
      <c r="A7634" s="1">
        <v>7.6299999999999998E-6</v>
      </c>
      <c r="B7634">
        <v>-2.9486300000000001</v>
      </c>
      <c r="C7634">
        <v>-6.9292805</v>
      </c>
      <c r="D7634">
        <v>0</v>
      </c>
    </row>
    <row r="7635" spans="1:4" x14ac:dyDescent="0.25">
      <c r="A7635" s="1">
        <v>7.6299999999999998E-6</v>
      </c>
      <c r="B7635">
        <v>-2.95194</v>
      </c>
      <c r="C7635">
        <v>-6.9370589999999996</v>
      </c>
      <c r="D7635">
        <v>0</v>
      </c>
    </row>
    <row r="7636" spans="1:4" x14ac:dyDescent="0.25">
      <c r="A7636" s="1">
        <v>7.6299999999999998E-6</v>
      </c>
      <c r="B7636">
        <v>-2.95505</v>
      </c>
      <c r="C7636">
        <v>-6.9443675000000002</v>
      </c>
      <c r="D7636">
        <v>0</v>
      </c>
    </row>
    <row r="7637" spans="1:4" x14ac:dyDescent="0.25">
      <c r="A7637" s="1">
        <v>7.6299999999999998E-6</v>
      </c>
      <c r="B7637">
        <v>-2.95797</v>
      </c>
      <c r="C7637">
        <v>-6.9512295000000002</v>
      </c>
      <c r="D7637">
        <v>0</v>
      </c>
    </row>
    <row r="7638" spans="1:4" x14ac:dyDescent="0.25">
      <c r="A7638" s="1">
        <v>7.6399999999999997E-6</v>
      </c>
      <c r="B7638">
        <v>-2.96069</v>
      </c>
      <c r="C7638">
        <v>-6.9576215000000001</v>
      </c>
      <c r="D7638">
        <v>0</v>
      </c>
    </row>
    <row r="7639" spans="1:4" x14ac:dyDescent="0.25">
      <c r="A7639" s="1">
        <v>7.6399999999999997E-6</v>
      </c>
      <c r="B7639">
        <v>-2.9632100000000001</v>
      </c>
      <c r="C7639">
        <v>-6.9635435000000001</v>
      </c>
      <c r="D7639">
        <v>0</v>
      </c>
    </row>
    <row r="7640" spans="1:4" x14ac:dyDescent="0.25">
      <c r="A7640" s="1">
        <v>7.6399999999999997E-6</v>
      </c>
      <c r="B7640">
        <v>-2.9655200000000002</v>
      </c>
      <c r="C7640">
        <v>-6.9689719999999999</v>
      </c>
      <c r="D7640">
        <v>0</v>
      </c>
    </row>
    <row r="7641" spans="1:4" x14ac:dyDescent="0.25">
      <c r="A7641" s="1">
        <v>7.6399999999999997E-6</v>
      </c>
      <c r="B7641">
        <v>-2.9676200000000001</v>
      </c>
      <c r="C7641">
        <v>-6.9739069999999996</v>
      </c>
      <c r="D7641">
        <v>0</v>
      </c>
    </row>
    <row r="7642" spans="1:4" x14ac:dyDescent="0.25">
      <c r="A7642" s="1">
        <v>7.6399999999999997E-6</v>
      </c>
      <c r="B7642">
        <v>-2.9695</v>
      </c>
      <c r="C7642">
        <v>-6.9783249999999999</v>
      </c>
      <c r="D7642">
        <v>0</v>
      </c>
    </row>
    <row r="7643" spans="1:4" x14ac:dyDescent="0.25">
      <c r="A7643" s="1">
        <v>7.6399999999999997E-6</v>
      </c>
      <c r="B7643">
        <v>-2.9711599999999998</v>
      </c>
      <c r="C7643">
        <v>-6.9822259999999998</v>
      </c>
      <c r="D7643">
        <v>0</v>
      </c>
    </row>
    <row r="7644" spans="1:4" x14ac:dyDescent="0.25">
      <c r="A7644" s="1">
        <v>7.6399999999999997E-6</v>
      </c>
      <c r="B7644">
        <v>-2.9725999999999999</v>
      </c>
      <c r="C7644">
        <v>-6.9856100000000003</v>
      </c>
      <c r="D7644">
        <v>0</v>
      </c>
    </row>
    <row r="7645" spans="1:4" x14ac:dyDescent="0.25">
      <c r="A7645" s="1">
        <v>7.6399999999999997E-6</v>
      </c>
      <c r="B7645">
        <v>-2.9738099999999998</v>
      </c>
      <c r="C7645">
        <v>-6.9884535000000003</v>
      </c>
      <c r="D7645">
        <v>0</v>
      </c>
    </row>
    <row r="7646" spans="1:4" x14ac:dyDescent="0.25">
      <c r="A7646" s="1">
        <v>7.6399999999999997E-6</v>
      </c>
      <c r="B7646">
        <v>-2.9748100000000002</v>
      </c>
      <c r="C7646">
        <v>-6.9908035000000002</v>
      </c>
      <c r="D7646">
        <v>0</v>
      </c>
    </row>
    <row r="7647" spans="1:4" x14ac:dyDescent="0.25">
      <c r="A7647" s="1">
        <v>7.6399999999999997E-6</v>
      </c>
      <c r="B7647">
        <v>-2.9755699999999998</v>
      </c>
      <c r="C7647">
        <v>-6.9925895000000002</v>
      </c>
      <c r="D7647">
        <v>0</v>
      </c>
    </row>
    <row r="7648" spans="1:4" x14ac:dyDescent="0.25">
      <c r="A7648" s="1">
        <v>7.6499999999999996E-6</v>
      </c>
      <c r="B7648">
        <v>-2.9761199999999999</v>
      </c>
      <c r="C7648">
        <v>-6.9938820000000002</v>
      </c>
      <c r="D7648">
        <v>0</v>
      </c>
    </row>
    <row r="7649" spans="1:4" x14ac:dyDescent="0.25">
      <c r="A7649" s="1">
        <v>7.6499999999999996E-6</v>
      </c>
      <c r="B7649">
        <v>-2.9764300000000001</v>
      </c>
      <c r="C7649">
        <v>-6.9946105000000003</v>
      </c>
      <c r="D7649">
        <v>0</v>
      </c>
    </row>
    <row r="7650" spans="1:4" x14ac:dyDescent="0.25">
      <c r="A7650" s="1">
        <v>7.6499999999999996E-6</v>
      </c>
      <c r="B7650">
        <v>-2.9765199999999998</v>
      </c>
      <c r="C7650">
        <v>-6.9948220000000001</v>
      </c>
      <c r="D7650">
        <v>0</v>
      </c>
    </row>
    <row r="7651" spans="1:4" x14ac:dyDescent="0.25">
      <c r="A7651" s="1">
        <v>7.6499999999999996E-6</v>
      </c>
      <c r="B7651">
        <v>-2.9763799999999998</v>
      </c>
      <c r="C7651">
        <v>-6.9944930000000003</v>
      </c>
      <c r="D7651">
        <v>0</v>
      </c>
    </row>
    <row r="7652" spans="1:4" x14ac:dyDescent="0.25">
      <c r="A7652" s="1">
        <v>7.6499999999999996E-6</v>
      </c>
      <c r="B7652">
        <v>-2.97601</v>
      </c>
      <c r="C7652">
        <v>-6.9936235</v>
      </c>
      <c r="D7652">
        <v>0</v>
      </c>
    </row>
    <row r="7653" spans="1:4" x14ac:dyDescent="0.25">
      <c r="A7653" s="1">
        <v>7.6499999999999996E-6</v>
      </c>
      <c r="B7653">
        <v>-2.9754299999999998</v>
      </c>
      <c r="C7653">
        <v>-6.9922605000000004</v>
      </c>
      <c r="D7653">
        <v>3800</v>
      </c>
    </row>
    <row r="7654" spans="1:4" x14ac:dyDescent="0.25">
      <c r="A7654" s="1">
        <v>7.6499999999999996E-6</v>
      </c>
      <c r="B7654">
        <v>-2.9746199999999998</v>
      </c>
      <c r="C7654">
        <v>-6.9903570000000004</v>
      </c>
      <c r="D7654">
        <v>3800</v>
      </c>
    </row>
    <row r="7655" spans="1:4" x14ac:dyDescent="0.25">
      <c r="A7655" s="1">
        <v>7.6499999999999996E-6</v>
      </c>
      <c r="B7655">
        <v>-2.9735999999999998</v>
      </c>
      <c r="C7655">
        <v>-6.9879600000000002</v>
      </c>
      <c r="D7655">
        <v>3800</v>
      </c>
    </row>
    <row r="7656" spans="1:4" x14ac:dyDescent="0.25">
      <c r="A7656" s="1">
        <v>7.6499999999999996E-6</v>
      </c>
      <c r="B7656">
        <v>-2.9723600000000001</v>
      </c>
      <c r="C7656">
        <v>-6.9850459999999996</v>
      </c>
      <c r="D7656">
        <v>3800</v>
      </c>
    </row>
    <row r="7657" spans="1:4" x14ac:dyDescent="0.25">
      <c r="A7657" s="1">
        <v>7.6499999999999996E-6</v>
      </c>
      <c r="B7657">
        <v>-2.9709099999999999</v>
      </c>
      <c r="C7657">
        <v>-6.9816384999999999</v>
      </c>
      <c r="D7657">
        <v>3800</v>
      </c>
    </row>
    <row r="7658" spans="1:4" x14ac:dyDescent="0.25">
      <c r="A7658" s="1">
        <v>7.6599999999999995E-6</v>
      </c>
      <c r="B7658">
        <v>-2.9692599999999998</v>
      </c>
      <c r="C7658">
        <v>-6.9777610000000001</v>
      </c>
      <c r="D7658">
        <v>3800</v>
      </c>
    </row>
    <row r="7659" spans="1:4" x14ac:dyDescent="0.25">
      <c r="A7659" s="1">
        <v>7.6599999999999995E-6</v>
      </c>
      <c r="B7659">
        <v>-2.9674100000000001</v>
      </c>
      <c r="C7659">
        <v>-6.9734135000000004</v>
      </c>
      <c r="D7659">
        <v>3800</v>
      </c>
    </row>
    <row r="7660" spans="1:4" x14ac:dyDescent="0.25">
      <c r="A7660" s="1">
        <v>7.6599999999999995E-6</v>
      </c>
      <c r="B7660">
        <v>-2.96536</v>
      </c>
      <c r="C7660">
        <v>-6.9685959999999998</v>
      </c>
      <c r="D7660">
        <v>3800</v>
      </c>
    </row>
    <row r="7661" spans="1:4" x14ac:dyDescent="0.25">
      <c r="A7661" s="1">
        <v>7.6599999999999995E-6</v>
      </c>
      <c r="B7661">
        <v>-2.96312</v>
      </c>
      <c r="C7661">
        <v>-6.9633320000000003</v>
      </c>
      <c r="D7661">
        <v>3800</v>
      </c>
    </row>
    <row r="7662" spans="1:4" x14ac:dyDescent="0.25">
      <c r="A7662" s="1">
        <v>7.6599999999999995E-6</v>
      </c>
      <c r="B7662">
        <v>-2.9607000000000001</v>
      </c>
      <c r="C7662">
        <v>-6.9576450000000003</v>
      </c>
      <c r="D7662">
        <v>3800</v>
      </c>
    </row>
    <row r="7663" spans="1:4" x14ac:dyDescent="0.25">
      <c r="A7663" s="1">
        <v>7.6599999999999995E-6</v>
      </c>
      <c r="B7663">
        <v>-2.9581</v>
      </c>
      <c r="C7663">
        <v>-6.9515349999999998</v>
      </c>
      <c r="D7663">
        <v>3800</v>
      </c>
    </row>
    <row r="7664" spans="1:4" x14ac:dyDescent="0.25">
      <c r="A7664" s="1">
        <v>7.6599999999999995E-6</v>
      </c>
      <c r="B7664">
        <v>-2.95533</v>
      </c>
      <c r="C7664">
        <v>-6.9450254999999999</v>
      </c>
      <c r="D7664">
        <v>3800</v>
      </c>
    </row>
    <row r="7665" spans="1:4" x14ac:dyDescent="0.25">
      <c r="A7665" s="1">
        <v>7.6599999999999995E-6</v>
      </c>
      <c r="B7665">
        <v>-2.9523999999999999</v>
      </c>
      <c r="C7665">
        <v>-6.9381399999999998</v>
      </c>
      <c r="D7665">
        <v>3800</v>
      </c>
    </row>
    <row r="7666" spans="1:4" x14ac:dyDescent="0.25">
      <c r="A7666" s="1">
        <v>7.6599999999999995E-6</v>
      </c>
      <c r="B7666">
        <v>-2.9493</v>
      </c>
      <c r="C7666">
        <v>-6.9308550000000002</v>
      </c>
      <c r="D7666">
        <v>3800</v>
      </c>
    </row>
    <row r="7667" spans="1:4" x14ac:dyDescent="0.25">
      <c r="A7667" s="1">
        <v>7.6599999999999995E-6</v>
      </c>
      <c r="B7667">
        <v>-2.9460600000000001</v>
      </c>
      <c r="C7667">
        <v>-6.923241</v>
      </c>
      <c r="D7667">
        <v>0</v>
      </c>
    </row>
    <row r="7668" spans="1:4" x14ac:dyDescent="0.25">
      <c r="A7668" s="1">
        <v>7.6699999999999994E-6</v>
      </c>
      <c r="B7668">
        <v>-2.9426800000000002</v>
      </c>
      <c r="C7668">
        <v>-6.9152979999999999</v>
      </c>
      <c r="D7668">
        <v>0</v>
      </c>
    </row>
    <row r="7669" spans="1:4" x14ac:dyDescent="0.25">
      <c r="A7669" s="1">
        <v>7.6699999999999994E-6</v>
      </c>
      <c r="B7669">
        <v>-2.9391699999999998</v>
      </c>
      <c r="C7669">
        <v>-6.9070495000000003</v>
      </c>
      <c r="D7669">
        <v>0</v>
      </c>
    </row>
    <row r="7670" spans="1:4" x14ac:dyDescent="0.25">
      <c r="A7670" s="1">
        <v>7.6699999999999994E-6</v>
      </c>
      <c r="B7670">
        <v>-2.93553</v>
      </c>
      <c r="C7670">
        <v>-6.8984955000000001</v>
      </c>
      <c r="D7670">
        <v>0</v>
      </c>
    </row>
    <row r="7671" spans="1:4" x14ac:dyDescent="0.25">
      <c r="A7671" s="1">
        <v>7.6699999999999994E-6</v>
      </c>
      <c r="B7671">
        <v>-2.9317799999999998</v>
      </c>
      <c r="C7671">
        <v>-6.8896829999999998</v>
      </c>
      <c r="D7671">
        <v>0</v>
      </c>
    </row>
    <row r="7672" spans="1:4" x14ac:dyDescent="0.25">
      <c r="A7672" s="1">
        <v>7.6699999999999994E-6</v>
      </c>
      <c r="B7672">
        <v>-2.9279299999999999</v>
      </c>
      <c r="C7672">
        <v>-6.8806355000000003</v>
      </c>
      <c r="D7672">
        <v>0</v>
      </c>
    </row>
    <row r="7673" spans="1:4" x14ac:dyDescent="0.25">
      <c r="A7673" s="1">
        <v>7.6699999999999994E-6</v>
      </c>
      <c r="B7673">
        <v>-2.9239799999999998</v>
      </c>
      <c r="C7673">
        <v>-6.871353</v>
      </c>
      <c r="D7673">
        <v>0</v>
      </c>
    </row>
    <row r="7674" spans="1:4" x14ac:dyDescent="0.25">
      <c r="A7674" s="1">
        <v>7.6699999999999994E-6</v>
      </c>
      <c r="B7674">
        <v>-2.91995</v>
      </c>
      <c r="C7674">
        <v>-6.8618825000000001</v>
      </c>
      <c r="D7674">
        <v>0</v>
      </c>
    </row>
    <row r="7675" spans="1:4" x14ac:dyDescent="0.25">
      <c r="A7675" s="1">
        <v>7.6699999999999994E-6</v>
      </c>
      <c r="B7675">
        <v>-2.9158400000000002</v>
      </c>
      <c r="C7675">
        <v>-6.8522239999999996</v>
      </c>
      <c r="D7675">
        <v>0</v>
      </c>
    </row>
    <row r="7676" spans="1:4" x14ac:dyDescent="0.25">
      <c r="A7676" s="1">
        <v>7.6699999999999994E-6</v>
      </c>
      <c r="B7676">
        <v>-2.9116599999999999</v>
      </c>
      <c r="C7676">
        <v>-6.8424009999999997</v>
      </c>
      <c r="D7676">
        <v>0</v>
      </c>
    </row>
    <row r="7677" spans="1:4" x14ac:dyDescent="0.25">
      <c r="A7677" s="1">
        <v>7.6699999999999994E-6</v>
      </c>
      <c r="B7677">
        <v>-2.9074300000000002</v>
      </c>
      <c r="C7677">
        <v>-6.8324604999999998</v>
      </c>
      <c r="D7677">
        <v>0</v>
      </c>
    </row>
    <row r="7678" spans="1:4" x14ac:dyDescent="0.25">
      <c r="A7678" s="1">
        <v>7.6799999999999993E-6</v>
      </c>
      <c r="B7678">
        <v>-2.9031500000000001</v>
      </c>
      <c r="C7678">
        <v>-6.8224024999999999</v>
      </c>
      <c r="D7678">
        <v>0</v>
      </c>
    </row>
    <row r="7679" spans="1:4" x14ac:dyDescent="0.25">
      <c r="A7679" s="1">
        <v>7.6799999999999993E-6</v>
      </c>
      <c r="B7679">
        <v>-2.8988299999999998</v>
      </c>
      <c r="C7679">
        <v>-6.8122505000000002</v>
      </c>
      <c r="D7679">
        <v>0</v>
      </c>
    </row>
    <row r="7680" spans="1:4" x14ac:dyDescent="0.25">
      <c r="A7680" s="1">
        <v>7.6799999999999993E-6</v>
      </c>
      <c r="B7680">
        <v>-2.8944899999999998</v>
      </c>
      <c r="C7680">
        <v>-6.8020515000000001</v>
      </c>
      <c r="D7680">
        <v>0</v>
      </c>
    </row>
    <row r="7681" spans="1:4" x14ac:dyDescent="0.25">
      <c r="A7681" s="1">
        <v>7.6799999999999993E-6</v>
      </c>
      <c r="B7681">
        <v>-2.8901300000000001</v>
      </c>
      <c r="C7681">
        <v>-6.7918054999999997</v>
      </c>
      <c r="D7681">
        <v>0</v>
      </c>
    </row>
    <row r="7682" spans="1:4" x14ac:dyDescent="0.25">
      <c r="A7682" s="1">
        <v>7.6799999999999993E-6</v>
      </c>
      <c r="B7682">
        <v>-2.8857699999999999</v>
      </c>
      <c r="C7682">
        <v>-6.7815595000000002</v>
      </c>
      <c r="D7682">
        <v>0</v>
      </c>
    </row>
    <row r="7683" spans="1:4" x14ac:dyDescent="0.25">
      <c r="A7683" s="1">
        <v>7.6799999999999993E-6</v>
      </c>
      <c r="B7683">
        <v>-2.8814199999999999</v>
      </c>
      <c r="C7683">
        <v>-6.7713369999999999</v>
      </c>
      <c r="D7683">
        <v>0</v>
      </c>
    </row>
    <row r="7684" spans="1:4" x14ac:dyDescent="0.25">
      <c r="A7684" s="1">
        <v>7.6799999999999993E-6</v>
      </c>
      <c r="B7684">
        <v>-2.8770799999999999</v>
      </c>
      <c r="C7684">
        <v>-6.7611379999999999</v>
      </c>
      <c r="D7684">
        <v>0</v>
      </c>
    </row>
    <row r="7685" spans="1:4" x14ac:dyDescent="0.25">
      <c r="A7685" s="1">
        <v>7.6799999999999993E-6</v>
      </c>
      <c r="B7685">
        <v>-2.87277</v>
      </c>
      <c r="C7685">
        <v>-6.7510095000000003</v>
      </c>
      <c r="D7685">
        <v>0</v>
      </c>
    </row>
    <row r="7686" spans="1:4" x14ac:dyDescent="0.25">
      <c r="A7686" s="1">
        <v>7.6799999999999993E-6</v>
      </c>
      <c r="B7686">
        <v>-2.86849</v>
      </c>
      <c r="C7686">
        <v>-6.7409515000000004</v>
      </c>
      <c r="D7686">
        <v>0</v>
      </c>
    </row>
    <row r="7687" spans="1:4" x14ac:dyDescent="0.25">
      <c r="A7687" s="1">
        <v>7.6799999999999993E-6</v>
      </c>
      <c r="B7687">
        <v>-2.8642699999999999</v>
      </c>
      <c r="C7687">
        <v>-6.7310344999999998</v>
      </c>
      <c r="D7687">
        <v>0</v>
      </c>
    </row>
    <row r="7688" spans="1:4" x14ac:dyDescent="0.25">
      <c r="A7688" s="1">
        <v>7.6899999999999992E-6</v>
      </c>
      <c r="B7688">
        <v>-2.8601000000000001</v>
      </c>
      <c r="C7688">
        <v>-6.7212350000000001</v>
      </c>
      <c r="D7688">
        <v>0</v>
      </c>
    </row>
    <row r="7689" spans="1:4" x14ac:dyDescent="0.25">
      <c r="A7689" s="1">
        <v>7.6899999999999992E-6</v>
      </c>
      <c r="B7689">
        <v>-2.8559899999999998</v>
      </c>
      <c r="C7689">
        <v>-6.7115764999999996</v>
      </c>
      <c r="D7689">
        <v>0</v>
      </c>
    </row>
    <row r="7690" spans="1:4" x14ac:dyDescent="0.25">
      <c r="A7690" s="1">
        <v>7.6899999999999992E-6</v>
      </c>
      <c r="B7690">
        <v>-2.8519600000000001</v>
      </c>
      <c r="C7690">
        <v>-6.7021059999999997</v>
      </c>
      <c r="D7690">
        <v>0</v>
      </c>
    </row>
    <row r="7691" spans="1:4" x14ac:dyDescent="0.25">
      <c r="A7691" s="1">
        <v>7.6899999999999992E-6</v>
      </c>
      <c r="B7691">
        <v>-2.84802</v>
      </c>
      <c r="C7691">
        <v>-6.6928470000000004</v>
      </c>
      <c r="D7691">
        <v>0</v>
      </c>
    </row>
    <row r="7692" spans="1:4" x14ac:dyDescent="0.25">
      <c r="A7692" s="1">
        <v>7.6899999999999992E-6</v>
      </c>
      <c r="B7692">
        <v>-2.8441700000000001</v>
      </c>
      <c r="C7692">
        <v>-6.6837995000000001</v>
      </c>
      <c r="D7692">
        <v>0</v>
      </c>
    </row>
    <row r="7693" spans="1:4" x14ac:dyDescent="0.25">
      <c r="A7693" s="1">
        <v>7.6899999999999992E-6</v>
      </c>
      <c r="B7693">
        <v>-2.84043</v>
      </c>
      <c r="C7693">
        <v>-6.6750105</v>
      </c>
      <c r="D7693">
        <v>0</v>
      </c>
    </row>
    <row r="7694" spans="1:4" x14ac:dyDescent="0.25">
      <c r="A7694" s="1">
        <v>7.6899999999999992E-6</v>
      </c>
      <c r="B7694">
        <v>-2.8368000000000002</v>
      </c>
      <c r="C7694">
        <v>-6.66648</v>
      </c>
      <c r="D7694">
        <v>0</v>
      </c>
    </row>
    <row r="7695" spans="1:4" x14ac:dyDescent="0.25">
      <c r="A7695" s="1">
        <v>7.6899999999999992E-6</v>
      </c>
      <c r="B7695">
        <v>-2.8332899999999999</v>
      </c>
      <c r="C7695">
        <v>-6.6582315000000003</v>
      </c>
      <c r="D7695">
        <v>0</v>
      </c>
    </row>
    <row r="7696" spans="1:4" x14ac:dyDescent="0.25">
      <c r="A7696" s="1">
        <v>7.6899999999999992E-6</v>
      </c>
      <c r="B7696">
        <v>-2.82992</v>
      </c>
      <c r="C7696">
        <v>-6.6503119999999996</v>
      </c>
      <c r="D7696">
        <v>0</v>
      </c>
    </row>
    <row r="7697" spans="1:4" x14ac:dyDescent="0.25">
      <c r="A7697" s="1">
        <v>7.6899999999999992E-6</v>
      </c>
      <c r="B7697">
        <v>-2.8266800000000001</v>
      </c>
      <c r="C7697">
        <v>-6.6426980000000002</v>
      </c>
      <c r="D7697">
        <v>0</v>
      </c>
    </row>
    <row r="7698" spans="1:4" x14ac:dyDescent="0.25">
      <c r="A7698" s="1">
        <v>7.7000000000000008E-6</v>
      </c>
      <c r="B7698">
        <v>-2.8235899999999998</v>
      </c>
      <c r="C7698">
        <v>-6.6354365</v>
      </c>
      <c r="D7698">
        <v>0</v>
      </c>
    </row>
    <row r="7699" spans="1:4" x14ac:dyDescent="0.25">
      <c r="A7699" s="1">
        <v>7.7000000000000008E-6</v>
      </c>
      <c r="B7699">
        <v>-2.8206500000000001</v>
      </c>
      <c r="C7699">
        <v>-6.6285274999999997</v>
      </c>
      <c r="D7699">
        <v>0</v>
      </c>
    </row>
    <row r="7700" spans="1:4" x14ac:dyDescent="0.25">
      <c r="A7700" s="1">
        <v>7.7000000000000008E-6</v>
      </c>
      <c r="B7700">
        <v>-2.8178800000000002</v>
      </c>
      <c r="C7700">
        <v>-6.6220179999999997</v>
      </c>
      <c r="D7700">
        <v>0</v>
      </c>
    </row>
    <row r="7701" spans="1:4" x14ac:dyDescent="0.25">
      <c r="A7701" s="1">
        <v>7.7000000000000008E-6</v>
      </c>
      <c r="B7701">
        <v>-2.8152699999999999</v>
      </c>
      <c r="C7701">
        <v>-6.6158844999999999</v>
      </c>
      <c r="D7701">
        <v>0</v>
      </c>
    </row>
    <row r="7702" spans="1:4" x14ac:dyDescent="0.25">
      <c r="A7702" s="1">
        <v>7.7000000000000008E-6</v>
      </c>
      <c r="B7702">
        <v>-2.8128299999999999</v>
      </c>
      <c r="C7702">
        <v>-6.6101504999999996</v>
      </c>
      <c r="D7702">
        <v>0</v>
      </c>
    </row>
    <row r="7703" spans="1:4" x14ac:dyDescent="0.25">
      <c r="A7703" s="1">
        <v>7.7000000000000008E-6</v>
      </c>
      <c r="B7703">
        <v>-2.8105799999999999</v>
      </c>
      <c r="C7703">
        <v>-6.6048629999999999</v>
      </c>
      <c r="D7703">
        <v>0</v>
      </c>
    </row>
    <row r="7704" spans="1:4" x14ac:dyDescent="0.25">
      <c r="A7704" s="1">
        <v>7.7000000000000008E-6</v>
      </c>
      <c r="B7704">
        <v>-2.8085</v>
      </c>
      <c r="C7704">
        <v>-6.5999749999999997</v>
      </c>
      <c r="D7704">
        <v>0</v>
      </c>
    </row>
    <row r="7705" spans="1:4" x14ac:dyDescent="0.25">
      <c r="A7705" s="1">
        <v>7.7000000000000008E-6</v>
      </c>
      <c r="B7705">
        <v>-2.8066200000000001</v>
      </c>
      <c r="C7705">
        <v>-6.5955570000000003</v>
      </c>
      <c r="D7705">
        <v>0</v>
      </c>
    </row>
    <row r="7706" spans="1:4" x14ac:dyDescent="0.25">
      <c r="A7706" s="1">
        <v>7.7000000000000008E-6</v>
      </c>
      <c r="B7706">
        <v>-2.8049300000000001</v>
      </c>
      <c r="C7706">
        <v>-6.5915854999999999</v>
      </c>
      <c r="D7706">
        <v>0</v>
      </c>
    </row>
    <row r="7707" spans="1:4" x14ac:dyDescent="0.25">
      <c r="A7707" s="1">
        <v>7.7000000000000008E-6</v>
      </c>
      <c r="B7707">
        <v>-2.8034500000000002</v>
      </c>
      <c r="C7707">
        <v>-6.5881074999999996</v>
      </c>
      <c r="D7707">
        <v>0</v>
      </c>
    </row>
    <row r="7708" spans="1:4" x14ac:dyDescent="0.25">
      <c r="A7708" s="1">
        <v>7.7100000000000007E-6</v>
      </c>
      <c r="B7708">
        <v>-2.8021600000000002</v>
      </c>
      <c r="C7708">
        <v>-6.5850759999999999</v>
      </c>
      <c r="D7708">
        <v>0</v>
      </c>
    </row>
    <row r="7709" spans="1:4" x14ac:dyDescent="0.25">
      <c r="A7709" s="1">
        <v>7.7100000000000007E-6</v>
      </c>
      <c r="B7709">
        <v>-2.8010899999999999</v>
      </c>
      <c r="C7709">
        <v>-6.5825614999999997</v>
      </c>
      <c r="D7709">
        <v>0</v>
      </c>
    </row>
    <row r="7710" spans="1:4" x14ac:dyDescent="0.25">
      <c r="A7710" s="1">
        <v>7.7100000000000007E-6</v>
      </c>
      <c r="B7710">
        <v>-2.8002199999999999</v>
      </c>
      <c r="C7710">
        <v>-6.5805170000000004</v>
      </c>
      <c r="D7710">
        <v>0</v>
      </c>
    </row>
    <row r="7711" spans="1:4" x14ac:dyDescent="0.25">
      <c r="A7711" s="1">
        <v>7.7100000000000007E-6</v>
      </c>
      <c r="B7711">
        <v>-2.79956</v>
      </c>
      <c r="C7711">
        <v>-6.5789660000000003</v>
      </c>
      <c r="D7711">
        <v>0</v>
      </c>
    </row>
    <row r="7712" spans="1:4" x14ac:dyDescent="0.25">
      <c r="A7712" s="1">
        <v>7.7100000000000007E-6</v>
      </c>
      <c r="B7712">
        <v>-2.7991199999999998</v>
      </c>
      <c r="C7712">
        <v>-6.5779319999999997</v>
      </c>
      <c r="D7712">
        <v>0</v>
      </c>
    </row>
    <row r="7713" spans="1:4" x14ac:dyDescent="0.25">
      <c r="A7713" s="1">
        <v>7.7100000000000007E-6</v>
      </c>
      <c r="B7713">
        <v>-2.7989000000000002</v>
      </c>
      <c r="C7713">
        <v>-6.5774150000000002</v>
      </c>
      <c r="D7713">
        <v>0</v>
      </c>
    </row>
    <row r="7714" spans="1:4" x14ac:dyDescent="0.25">
      <c r="A7714" s="1">
        <v>7.7100000000000007E-6</v>
      </c>
      <c r="B7714">
        <v>-2.7988900000000001</v>
      </c>
      <c r="C7714">
        <v>-6.5773915000000001</v>
      </c>
      <c r="D7714">
        <v>0</v>
      </c>
    </row>
    <row r="7715" spans="1:4" x14ac:dyDescent="0.25">
      <c r="A7715" s="1">
        <v>7.7100000000000007E-6</v>
      </c>
      <c r="B7715">
        <v>-2.7990900000000001</v>
      </c>
      <c r="C7715">
        <v>-6.5778615</v>
      </c>
      <c r="D7715">
        <v>0</v>
      </c>
    </row>
    <row r="7716" spans="1:4" x14ac:dyDescent="0.25">
      <c r="A7716" s="1">
        <v>7.7100000000000007E-6</v>
      </c>
      <c r="B7716">
        <v>-2.7995100000000002</v>
      </c>
      <c r="C7716">
        <v>-6.5788485000000003</v>
      </c>
      <c r="D7716">
        <v>0</v>
      </c>
    </row>
    <row r="7717" spans="1:4" x14ac:dyDescent="0.25">
      <c r="A7717" s="1">
        <v>7.7100000000000007E-6</v>
      </c>
      <c r="B7717">
        <v>-2.8001499999999999</v>
      </c>
      <c r="C7717">
        <v>-6.5803525</v>
      </c>
      <c r="D7717">
        <v>0</v>
      </c>
    </row>
    <row r="7718" spans="1:4" x14ac:dyDescent="0.25">
      <c r="A7718" s="1">
        <v>7.7200000000000006E-6</v>
      </c>
      <c r="B7718">
        <v>-2.8010000000000002</v>
      </c>
      <c r="C7718">
        <v>-6.5823499999999999</v>
      </c>
      <c r="D7718">
        <v>0</v>
      </c>
    </row>
    <row r="7719" spans="1:4" x14ac:dyDescent="0.25">
      <c r="A7719" s="1">
        <v>7.7200000000000006E-6</v>
      </c>
      <c r="B7719">
        <v>-2.8020700000000001</v>
      </c>
      <c r="C7719">
        <v>-6.5848645000000001</v>
      </c>
      <c r="D7719">
        <v>0</v>
      </c>
    </row>
    <row r="7720" spans="1:4" x14ac:dyDescent="0.25">
      <c r="A7720" s="1">
        <v>7.7200000000000006E-6</v>
      </c>
      <c r="B7720">
        <v>-2.80335</v>
      </c>
      <c r="C7720">
        <v>-6.5878724999999996</v>
      </c>
      <c r="D7720">
        <v>0</v>
      </c>
    </row>
    <row r="7721" spans="1:4" x14ac:dyDescent="0.25">
      <c r="A7721" s="1">
        <v>7.7200000000000006E-6</v>
      </c>
      <c r="B7721">
        <v>-2.8048299999999999</v>
      </c>
      <c r="C7721">
        <v>-6.5913504999999999</v>
      </c>
      <c r="D7721">
        <v>0</v>
      </c>
    </row>
    <row r="7722" spans="1:4" x14ac:dyDescent="0.25">
      <c r="A7722" s="1">
        <v>7.7200000000000006E-6</v>
      </c>
      <c r="B7722">
        <v>-2.80653</v>
      </c>
      <c r="C7722">
        <v>-6.5953454999999996</v>
      </c>
      <c r="D7722">
        <v>0</v>
      </c>
    </row>
    <row r="7723" spans="1:4" x14ac:dyDescent="0.25">
      <c r="A7723" s="1">
        <v>7.7200000000000006E-6</v>
      </c>
      <c r="B7723">
        <v>-2.80843</v>
      </c>
      <c r="C7723">
        <v>-6.5998105000000002</v>
      </c>
      <c r="D7723">
        <v>0</v>
      </c>
    </row>
    <row r="7724" spans="1:4" x14ac:dyDescent="0.25">
      <c r="A7724" s="1">
        <v>7.7200000000000006E-6</v>
      </c>
      <c r="B7724">
        <v>-2.81054</v>
      </c>
      <c r="C7724">
        <v>-6.6047690000000001</v>
      </c>
      <c r="D7724">
        <v>0</v>
      </c>
    </row>
    <row r="7725" spans="1:4" x14ac:dyDescent="0.25">
      <c r="A7725" s="1">
        <v>7.7200000000000006E-6</v>
      </c>
      <c r="B7725">
        <v>-2.8128299999999999</v>
      </c>
      <c r="C7725">
        <v>-6.6101504999999996</v>
      </c>
      <c r="D7725">
        <v>0</v>
      </c>
    </row>
    <row r="7726" spans="1:4" x14ac:dyDescent="0.25">
      <c r="A7726" s="1">
        <v>7.7200000000000006E-6</v>
      </c>
      <c r="B7726">
        <v>-2.8153199999999998</v>
      </c>
      <c r="C7726">
        <v>-6.6160019999999999</v>
      </c>
      <c r="D7726">
        <v>0</v>
      </c>
    </row>
    <row r="7727" spans="1:4" x14ac:dyDescent="0.25">
      <c r="A7727" s="1">
        <v>7.7200000000000006E-6</v>
      </c>
      <c r="B7727">
        <v>-2.8180000000000001</v>
      </c>
      <c r="C7727">
        <v>-6.6223000000000001</v>
      </c>
      <c r="D7727">
        <v>0</v>
      </c>
    </row>
    <row r="7728" spans="1:4" x14ac:dyDescent="0.25">
      <c r="A7728" s="1">
        <v>7.7300000000000005E-6</v>
      </c>
      <c r="B7728">
        <v>-2.8208500000000001</v>
      </c>
      <c r="C7728">
        <v>-6.6289974999999997</v>
      </c>
      <c r="D7728">
        <v>0</v>
      </c>
    </row>
    <row r="7729" spans="1:4" x14ac:dyDescent="0.25">
      <c r="A7729" s="1">
        <v>7.7300000000000005E-6</v>
      </c>
      <c r="B7729">
        <v>-2.8238799999999999</v>
      </c>
      <c r="C7729">
        <v>-6.6361179999999997</v>
      </c>
      <c r="D7729">
        <v>0</v>
      </c>
    </row>
    <row r="7730" spans="1:4" x14ac:dyDescent="0.25">
      <c r="A7730" s="1">
        <v>7.7300000000000005E-6</v>
      </c>
      <c r="B7730">
        <v>-2.82708</v>
      </c>
      <c r="C7730">
        <v>-6.6436380000000002</v>
      </c>
      <c r="D7730">
        <v>0</v>
      </c>
    </row>
    <row r="7731" spans="1:4" x14ac:dyDescent="0.25">
      <c r="A7731" s="1">
        <v>7.7300000000000005E-6</v>
      </c>
      <c r="B7731">
        <v>-2.8304399999999998</v>
      </c>
      <c r="C7731">
        <v>-6.6515339999999998</v>
      </c>
      <c r="D7731">
        <v>0</v>
      </c>
    </row>
    <row r="7732" spans="1:4" x14ac:dyDescent="0.25">
      <c r="A7732" s="1">
        <v>7.7300000000000005E-6</v>
      </c>
      <c r="B7732">
        <v>-2.8339599999999998</v>
      </c>
      <c r="C7732">
        <v>-6.6598059999999997</v>
      </c>
      <c r="D7732">
        <v>0</v>
      </c>
    </row>
    <row r="7733" spans="1:4" x14ac:dyDescent="0.25">
      <c r="A7733" s="1">
        <v>7.7300000000000005E-6</v>
      </c>
      <c r="B7733">
        <v>-2.8376299999999999</v>
      </c>
      <c r="C7733">
        <v>-6.6684305000000004</v>
      </c>
      <c r="D7733">
        <v>0</v>
      </c>
    </row>
    <row r="7734" spans="1:4" x14ac:dyDescent="0.25">
      <c r="A7734" s="1">
        <v>7.7300000000000005E-6</v>
      </c>
      <c r="B7734">
        <v>-2.84144</v>
      </c>
      <c r="C7734">
        <v>-6.677384</v>
      </c>
      <c r="D7734">
        <v>0</v>
      </c>
    </row>
    <row r="7735" spans="1:4" x14ac:dyDescent="0.25">
      <c r="A7735" s="1">
        <v>7.7300000000000005E-6</v>
      </c>
      <c r="B7735">
        <v>-2.84538</v>
      </c>
      <c r="C7735">
        <v>-6.6866430000000001</v>
      </c>
      <c r="D7735">
        <v>0</v>
      </c>
    </row>
    <row r="7736" spans="1:4" x14ac:dyDescent="0.25">
      <c r="A7736" s="1">
        <v>7.7300000000000005E-6</v>
      </c>
      <c r="B7736">
        <v>-2.84945</v>
      </c>
      <c r="C7736">
        <v>-6.6962074999999999</v>
      </c>
      <c r="D7736">
        <v>0</v>
      </c>
    </row>
    <row r="7737" spans="1:4" x14ac:dyDescent="0.25">
      <c r="A7737" s="1">
        <v>7.7300000000000005E-6</v>
      </c>
      <c r="B7737">
        <v>-2.8536299999999999</v>
      </c>
      <c r="C7737">
        <v>-6.7060304999999998</v>
      </c>
      <c r="D7737">
        <v>0</v>
      </c>
    </row>
    <row r="7738" spans="1:4" x14ac:dyDescent="0.25">
      <c r="A7738" s="1">
        <v>7.7400000000000004E-6</v>
      </c>
      <c r="B7738">
        <v>-2.8579300000000001</v>
      </c>
      <c r="C7738">
        <v>-6.7161355</v>
      </c>
      <c r="D7738">
        <v>0</v>
      </c>
    </row>
    <row r="7739" spans="1:4" x14ac:dyDescent="0.25">
      <c r="A7739" s="1">
        <v>7.7400000000000004E-6</v>
      </c>
      <c r="B7739">
        <v>-2.86232</v>
      </c>
      <c r="C7739">
        <v>-6.7264520000000001</v>
      </c>
      <c r="D7739">
        <v>0</v>
      </c>
    </row>
    <row r="7740" spans="1:4" x14ac:dyDescent="0.25">
      <c r="A7740" s="1">
        <v>7.7400000000000004E-6</v>
      </c>
      <c r="B7740">
        <v>-2.8668</v>
      </c>
      <c r="C7740">
        <v>-6.73698</v>
      </c>
      <c r="D7740">
        <v>0</v>
      </c>
    </row>
    <row r="7741" spans="1:4" x14ac:dyDescent="0.25">
      <c r="A7741" s="1">
        <v>7.7400000000000004E-6</v>
      </c>
      <c r="B7741">
        <v>-2.8713600000000001</v>
      </c>
      <c r="C7741">
        <v>-6.7476960000000004</v>
      </c>
      <c r="D7741">
        <v>0</v>
      </c>
    </row>
    <row r="7742" spans="1:4" x14ac:dyDescent="0.25">
      <c r="A7742" s="1">
        <v>7.7400000000000004E-6</v>
      </c>
      <c r="B7742">
        <v>-2.8759999999999999</v>
      </c>
      <c r="C7742">
        <v>-6.7586000000000004</v>
      </c>
      <c r="D7742">
        <v>0</v>
      </c>
    </row>
    <row r="7743" spans="1:4" x14ac:dyDescent="0.25">
      <c r="A7743" s="1">
        <v>7.7400000000000004E-6</v>
      </c>
      <c r="B7743">
        <v>-2.88069</v>
      </c>
      <c r="C7743">
        <v>-6.7696215000000004</v>
      </c>
      <c r="D7743">
        <v>0</v>
      </c>
    </row>
    <row r="7744" spans="1:4" x14ac:dyDescent="0.25">
      <c r="A7744" s="1">
        <v>7.7400000000000004E-6</v>
      </c>
      <c r="B7744">
        <v>-2.88544</v>
      </c>
      <c r="C7744">
        <v>-6.7807839999999997</v>
      </c>
      <c r="D7744">
        <v>0</v>
      </c>
    </row>
    <row r="7745" spans="1:4" x14ac:dyDescent="0.25">
      <c r="A7745" s="1">
        <v>7.7400000000000004E-6</v>
      </c>
      <c r="B7745">
        <v>-2.8902299999999999</v>
      </c>
      <c r="C7745">
        <v>-6.7920404999999997</v>
      </c>
      <c r="D7745">
        <v>0</v>
      </c>
    </row>
    <row r="7746" spans="1:4" x14ac:dyDescent="0.25">
      <c r="A7746" s="1">
        <v>7.7400000000000004E-6</v>
      </c>
      <c r="B7746">
        <v>-2.89506</v>
      </c>
      <c r="C7746">
        <v>-6.8033910000000004</v>
      </c>
      <c r="D7746">
        <v>0</v>
      </c>
    </row>
    <row r="7747" spans="1:4" x14ac:dyDescent="0.25">
      <c r="A7747" s="1">
        <v>7.7400000000000004E-6</v>
      </c>
      <c r="B7747">
        <v>-2.8999100000000002</v>
      </c>
      <c r="C7747">
        <v>-6.8147884999999997</v>
      </c>
      <c r="D7747">
        <v>0</v>
      </c>
    </row>
    <row r="7748" spans="1:4" x14ac:dyDescent="0.25">
      <c r="A7748" s="1">
        <v>7.7500000000000003E-6</v>
      </c>
      <c r="B7748">
        <v>-2.9047700000000001</v>
      </c>
      <c r="C7748">
        <v>-6.8262095</v>
      </c>
      <c r="D7748">
        <v>0</v>
      </c>
    </row>
    <row r="7749" spans="1:4" x14ac:dyDescent="0.25">
      <c r="A7749" s="1">
        <v>7.7500000000000003E-6</v>
      </c>
      <c r="B7749">
        <v>-2.90964</v>
      </c>
      <c r="C7749">
        <v>-6.8376539999999997</v>
      </c>
      <c r="D7749">
        <v>0</v>
      </c>
    </row>
    <row r="7750" spans="1:4" x14ac:dyDescent="0.25">
      <c r="A7750" s="1">
        <v>7.7500000000000003E-6</v>
      </c>
      <c r="B7750">
        <v>-2.9144999999999999</v>
      </c>
      <c r="C7750">
        <v>-6.849075</v>
      </c>
      <c r="D7750">
        <v>0</v>
      </c>
    </row>
    <row r="7751" spans="1:4" x14ac:dyDescent="0.25">
      <c r="A7751" s="1">
        <v>7.7500000000000003E-6</v>
      </c>
      <c r="B7751">
        <v>-2.91934</v>
      </c>
      <c r="C7751">
        <v>-6.860449</v>
      </c>
      <c r="D7751">
        <v>0</v>
      </c>
    </row>
    <row r="7752" spans="1:4" x14ac:dyDescent="0.25">
      <c r="A7752" s="1">
        <v>7.7500000000000003E-6</v>
      </c>
      <c r="B7752">
        <v>-2.9241600000000001</v>
      </c>
      <c r="C7752">
        <v>-6.8717759999999997</v>
      </c>
      <c r="D7752">
        <v>0</v>
      </c>
    </row>
    <row r="7753" spans="1:4" x14ac:dyDescent="0.25">
      <c r="A7753" s="1">
        <v>7.7500000000000003E-6</v>
      </c>
      <c r="B7753">
        <v>-2.9289399999999999</v>
      </c>
      <c r="C7753">
        <v>-6.8830090000000004</v>
      </c>
      <c r="D7753">
        <v>0</v>
      </c>
    </row>
    <row r="7754" spans="1:4" x14ac:dyDescent="0.25">
      <c r="A7754" s="1">
        <v>7.7500000000000003E-6</v>
      </c>
      <c r="B7754">
        <v>-2.9336700000000002</v>
      </c>
      <c r="C7754">
        <v>-6.8941245000000002</v>
      </c>
      <c r="D7754">
        <v>0</v>
      </c>
    </row>
    <row r="7755" spans="1:4" x14ac:dyDescent="0.25">
      <c r="A7755" s="1">
        <v>7.7500000000000003E-6</v>
      </c>
      <c r="B7755">
        <v>-2.9383400000000002</v>
      </c>
      <c r="C7755">
        <v>-6.9050989999999999</v>
      </c>
      <c r="D7755">
        <v>0</v>
      </c>
    </row>
    <row r="7756" spans="1:4" x14ac:dyDescent="0.25">
      <c r="A7756" s="1">
        <v>7.7500000000000003E-6</v>
      </c>
      <c r="B7756">
        <v>-2.9429500000000002</v>
      </c>
      <c r="C7756">
        <v>-6.9159325000000003</v>
      </c>
      <c r="D7756">
        <v>0</v>
      </c>
    </row>
    <row r="7757" spans="1:4" x14ac:dyDescent="0.25">
      <c r="A7757" s="1">
        <v>7.7500000000000003E-6</v>
      </c>
      <c r="B7757">
        <v>-2.9474900000000002</v>
      </c>
      <c r="C7757">
        <v>-6.9266015000000003</v>
      </c>
      <c r="D7757">
        <v>0</v>
      </c>
    </row>
    <row r="7758" spans="1:4" x14ac:dyDescent="0.25">
      <c r="A7758" s="1">
        <v>7.7600000000000002E-6</v>
      </c>
      <c r="B7758">
        <v>-2.95194</v>
      </c>
      <c r="C7758">
        <v>-6.9370589999999996</v>
      </c>
      <c r="D7758">
        <v>0</v>
      </c>
    </row>
    <row r="7759" spans="1:4" x14ac:dyDescent="0.25">
      <c r="A7759" s="1">
        <v>7.7600000000000002E-6</v>
      </c>
      <c r="B7759">
        <v>-2.9563000000000001</v>
      </c>
      <c r="C7759">
        <v>-6.9473050000000001</v>
      </c>
      <c r="D7759">
        <v>0</v>
      </c>
    </row>
    <row r="7760" spans="1:4" x14ac:dyDescent="0.25">
      <c r="A7760" s="1">
        <v>7.7600000000000002E-6</v>
      </c>
      <c r="B7760">
        <v>-2.9605600000000001</v>
      </c>
      <c r="C7760">
        <v>-6.9573159999999996</v>
      </c>
      <c r="D7760">
        <v>0</v>
      </c>
    </row>
    <row r="7761" spans="1:4" x14ac:dyDescent="0.25">
      <c r="A7761" s="1">
        <v>7.7600000000000002E-6</v>
      </c>
      <c r="B7761">
        <v>-2.9647100000000002</v>
      </c>
      <c r="C7761">
        <v>-6.9670684999999999</v>
      </c>
      <c r="D7761">
        <v>0</v>
      </c>
    </row>
    <row r="7762" spans="1:4" x14ac:dyDescent="0.25">
      <c r="A7762" s="1">
        <v>7.7600000000000002E-6</v>
      </c>
      <c r="B7762">
        <v>-2.96875</v>
      </c>
      <c r="C7762">
        <v>-6.9765625</v>
      </c>
      <c r="D7762">
        <v>0</v>
      </c>
    </row>
    <row r="7763" spans="1:4" x14ac:dyDescent="0.25">
      <c r="A7763" s="1">
        <v>7.7600000000000002E-6</v>
      </c>
      <c r="B7763">
        <v>-2.9726499999999998</v>
      </c>
      <c r="C7763">
        <v>-6.9857275000000003</v>
      </c>
      <c r="D7763">
        <v>0</v>
      </c>
    </row>
    <row r="7764" spans="1:4" x14ac:dyDescent="0.25">
      <c r="A7764" s="1">
        <v>7.7600000000000002E-6</v>
      </c>
      <c r="B7764">
        <v>-2.9764300000000001</v>
      </c>
      <c r="C7764">
        <v>-6.9946105000000003</v>
      </c>
      <c r="D7764">
        <v>0</v>
      </c>
    </row>
    <row r="7765" spans="1:4" x14ac:dyDescent="0.25">
      <c r="A7765" s="1">
        <v>7.7600000000000002E-6</v>
      </c>
      <c r="B7765">
        <v>-2.9800599999999999</v>
      </c>
      <c r="C7765">
        <v>-7.0031410000000003</v>
      </c>
      <c r="D7765">
        <v>0</v>
      </c>
    </row>
    <row r="7766" spans="1:4" x14ac:dyDescent="0.25">
      <c r="A7766" s="1">
        <v>7.7600000000000002E-6</v>
      </c>
      <c r="B7766">
        <v>-2.9835400000000001</v>
      </c>
      <c r="C7766">
        <v>-7.0113190000000003</v>
      </c>
      <c r="D7766">
        <v>0</v>
      </c>
    </row>
    <row r="7767" spans="1:4" x14ac:dyDescent="0.25">
      <c r="A7767" s="1">
        <v>7.7600000000000002E-6</v>
      </c>
      <c r="B7767">
        <v>-2.9868600000000001</v>
      </c>
      <c r="C7767">
        <v>-7.0191210000000002</v>
      </c>
      <c r="D7767">
        <v>0</v>
      </c>
    </row>
    <row r="7768" spans="1:4" x14ac:dyDescent="0.25">
      <c r="A7768" s="1">
        <v>7.7700000000000001E-6</v>
      </c>
      <c r="B7768">
        <v>-2.99003</v>
      </c>
      <c r="C7768">
        <v>-7.0265705000000001</v>
      </c>
      <c r="D7768">
        <v>0</v>
      </c>
    </row>
    <row r="7769" spans="1:4" x14ac:dyDescent="0.25">
      <c r="A7769" s="1">
        <v>7.7700000000000001E-6</v>
      </c>
      <c r="B7769">
        <v>-2.9930300000000001</v>
      </c>
      <c r="C7769">
        <v>-7.0336204999999996</v>
      </c>
      <c r="D7769">
        <v>0</v>
      </c>
    </row>
    <row r="7770" spans="1:4" x14ac:dyDescent="0.25">
      <c r="A7770" s="1">
        <v>7.7700000000000001E-6</v>
      </c>
      <c r="B7770">
        <v>-2.9958499999999999</v>
      </c>
      <c r="C7770">
        <v>-7.0402475000000004</v>
      </c>
      <c r="D7770">
        <v>0</v>
      </c>
    </row>
    <row r="7771" spans="1:4" x14ac:dyDescent="0.25">
      <c r="A7771" s="1">
        <v>7.7700000000000001E-6</v>
      </c>
      <c r="B7771">
        <v>-2.9984999999999999</v>
      </c>
      <c r="C7771">
        <v>-7.046475</v>
      </c>
      <c r="D7771">
        <v>0</v>
      </c>
    </row>
    <row r="7772" spans="1:4" x14ac:dyDescent="0.25">
      <c r="A7772" s="1">
        <v>7.7700000000000001E-6</v>
      </c>
      <c r="B7772">
        <v>-3.0009700000000001</v>
      </c>
      <c r="C7772">
        <v>-7.0522795</v>
      </c>
      <c r="D7772">
        <v>0</v>
      </c>
    </row>
    <row r="7773" spans="1:4" x14ac:dyDescent="0.25">
      <c r="A7773" s="1">
        <v>7.7700000000000001E-6</v>
      </c>
      <c r="B7773">
        <v>-3.00325</v>
      </c>
      <c r="C7773">
        <v>-7.0576375000000002</v>
      </c>
      <c r="D7773">
        <v>0</v>
      </c>
    </row>
    <row r="7774" spans="1:4" x14ac:dyDescent="0.25">
      <c r="A7774" s="1">
        <v>7.7700000000000001E-6</v>
      </c>
      <c r="B7774">
        <v>-3.0053399999999999</v>
      </c>
      <c r="C7774">
        <v>-7.0625489999999997</v>
      </c>
      <c r="D7774">
        <v>0</v>
      </c>
    </row>
    <row r="7775" spans="1:4" x14ac:dyDescent="0.25">
      <c r="A7775" s="1">
        <v>7.7700000000000001E-6</v>
      </c>
      <c r="B7775">
        <v>-3.0072299999999998</v>
      </c>
      <c r="C7775">
        <v>-7.0669905000000002</v>
      </c>
      <c r="D7775">
        <v>0</v>
      </c>
    </row>
    <row r="7776" spans="1:4" x14ac:dyDescent="0.25">
      <c r="A7776" s="1">
        <v>7.7700000000000001E-6</v>
      </c>
      <c r="B7776">
        <v>-3.0089199999999998</v>
      </c>
      <c r="C7776">
        <v>-7.0709619999999997</v>
      </c>
      <c r="D7776">
        <v>0</v>
      </c>
    </row>
    <row r="7777" spans="1:4" x14ac:dyDescent="0.25">
      <c r="A7777" s="1">
        <v>7.7700000000000001E-6</v>
      </c>
      <c r="B7777">
        <v>-3.0104099999999998</v>
      </c>
      <c r="C7777">
        <v>-7.0744635000000002</v>
      </c>
      <c r="D7777">
        <v>0</v>
      </c>
    </row>
    <row r="7778" spans="1:4" x14ac:dyDescent="0.25">
      <c r="A7778" s="1">
        <v>7.7800000000000001E-6</v>
      </c>
      <c r="B7778">
        <v>-3.0116999999999998</v>
      </c>
      <c r="C7778">
        <v>-7.0774949999999999</v>
      </c>
      <c r="D7778">
        <v>0</v>
      </c>
    </row>
    <row r="7779" spans="1:4" x14ac:dyDescent="0.25">
      <c r="A7779" s="1">
        <v>7.7800000000000001E-6</v>
      </c>
      <c r="B7779">
        <v>-3.0127899999999999</v>
      </c>
      <c r="C7779">
        <v>-7.0800565000000004</v>
      </c>
      <c r="D7779">
        <v>0</v>
      </c>
    </row>
    <row r="7780" spans="1:4" x14ac:dyDescent="0.25">
      <c r="A7780" s="1">
        <v>7.7800000000000001E-6</v>
      </c>
      <c r="B7780">
        <v>-3.0136599999999998</v>
      </c>
      <c r="C7780">
        <v>-7.0821009999999998</v>
      </c>
      <c r="D7780">
        <v>0</v>
      </c>
    </row>
    <row r="7781" spans="1:4" x14ac:dyDescent="0.25">
      <c r="A7781" s="1">
        <v>7.7800000000000001E-6</v>
      </c>
      <c r="B7781">
        <v>-3.0143300000000002</v>
      </c>
      <c r="C7781">
        <v>-7.0836755</v>
      </c>
      <c r="D7781">
        <v>0</v>
      </c>
    </row>
    <row r="7782" spans="1:4" x14ac:dyDescent="0.25">
      <c r="A7782" s="1">
        <v>7.7800000000000001E-6</v>
      </c>
      <c r="B7782">
        <v>-3.0147900000000001</v>
      </c>
      <c r="C7782">
        <v>-7.0847565000000001</v>
      </c>
      <c r="D7782">
        <v>0</v>
      </c>
    </row>
    <row r="7783" spans="1:4" x14ac:dyDescent="0.25">
      <c r="A7783" s="1">
        <v>7.7800000000000001E-6</v>
      </c>
      <c r="B7783">
        <v>-3.01505</v>
      </c>
      <c r="C7783">
        <v>-7.0853675000000003</v>
      </c>
      <c r="D7783">
        <v>0</v>
      </c>
    </row>
    <row r="7784" spans="1:4" x14ac:dyDescent="0.25">
      <c r="A7784" s="1">
        <v>7.7800000000000001E-6</v>
      </c>
      <c r="B7784">
        <v>-3.0150899999999998</v>
      </c>
      <c r="C7784">
        <v>-7.0854615000000001</v>
      </c>
      <c r="D7784">
        <v>0</v>
      </c>
    </row>
    <row r="7785" spans="1:4" x14ac:dyDescent="0.25">
      <c r="A7785" s="1">
        <v>7.7800000000000001E-6</v>
      </c>
      <c r="B7785">
        <v>-3.0149400000000002</v>
      </c>
      <c r="C7785">
        <v>-7.0851090000000001</v>
      </c>
      <c r="D7785">
        <v>0</v>
      </c>
    </row>
    <row r="7786" spans="1:4" x14ac:dyDescent="0.25">
      <c r="A7786" s="1">
        <v>7.7800000000000001E-6</v>
      </c>
      <c r="B7786">
        <v>-3.01457</v>
      </c>
      <c r="C7786">
        <v>-7.0842394999999998</v>
      </c>
      <c r="D7786">
        <v>0</v>
      </c>
    </row>
    <row r="7787" spans="1:4" x14ac:dyDescent="0.25">
      <c r="A7787" s="1">
        <v>7.7800000000000001E-6</v>
      </c>
      <c r="B7787">
        <v>-3.0140099999999999</v>
      </c>
      <c r="C7787">
        <v>-7.0829234999999997</v>
      </c>
      <c r="D7787">
        <v>0</v>
      </c>
    </row>
    <row r="7788" spans="1:4" x14ac:dyDescent="0.25">
      <c r="A7788" s="1">
        <v>7.79E-6</v>
      </c>
      <c r="B7788">
        <v>-3.0132400000000001</v>
      </c>
      <c r="C7788">
        <v>-7.0811140000000004</v>
      </c>
      <c r="D7788">
        <v>0</v>
      </c>
    </row>
    <row r="7789" spans="1:4" x14ac:dyDescent="0.25">
      <c r="A7789" s="1">
        <v>7.79E-6</v>
      </c>
      <c r="B7789">
        <v>-3.01227</v>
      </c>
      <c r="C7789">
        <v>-7.0788345000000001</v>
      </c>
      <c r="D7789">
        <v>0</v>
      </c>
    </row>
    <row r="7790" spans="1:4" x14ac:dyDescent="0.25">
      <c r="A7790" s="1">
        <v>7.79E-6</v>
      </c>
      <c r="B7790">
        <v>-3.01111</v>
      </c>
      <c r="C7790">
        <v>-7.0761085000000001</v>
      </c>
      <c r="D7790">
        <v>0</v>
      </c>
    </row>
    <row r="7791" spans="1:4" x14ac:dyDescent="0.25">
      <c r="A7791" s="1">
        <v>7.79E-6</v>
      </c>
      <c r="B7791">
        <v>-3.0097499999999999</v>
      </c>
      <c r="C7791">
        <v>-7.0729125000000002</v>
      </c>
      <c r="D7791">
        <v>0</v>
      </c>
    </row>
    <row r="7792" spans="1:4" x14ac:dyDescent="0.25">
      <c r="A7792" s="1">
        <v>7.79E-6</v>
      </c>
      <c r="B7792">
        <v>-3.0082</v>
      </c>
      <c r="C7792">
        <v>-7.0692700000000004</v>
      </c>
      <c r="D7792">
        <v>0</v>
      </c>
    </row>
    <row r="7793" spans="1:4" x14ac:dyDescent="0.25">
      <c r="A7793" s="1">
        <v>7.79E-6</v>
      </c>
      <c r="B7793">
        <v>-3.0064799999999998</v>
      </c>
      <c r="C7793">
        <v>-7.0652280000000003</v>
      </c>
      <c r="D7793">
        <v>0</v>
      </c>
    </row>
    <row r="7794" spans="1:4" x14ac:dyDescent="0.25">
      <c r="A7794" s="1">
        <v>7.79E-6</v>
      </c>
      <c r="B7794">
        <v>-3.0045700000000002</v>
      </c>
      <c r="C7794">
        <v>-7.0607395000000004</v>
      </c>
      <c r="D7794">
        <v>0</v>
      </c>
    </row>
    <row r="7795" spans="1:4" x14ac:dyDescent="0.25">
      <c r="A7795" s="1">
        <v>7.79E-6</v>
      </c>
      <c r="B7795">
        <v>-3.0024899999999999</v>
      </c>
      <c r="C7795">
        <v>-7.0558515000000002</v>
      </c>
      <c r="D7795">
        <v>0</v>
      </c>
    </row>
    <row r="7796" spans="1:4" x14ac:dyDescent="0.25">
      <c r="A7796" s="1">
        <v>7.79E-6</v>
      </c>
      <c r="B7796">
        <v>-3.0002399999999998</v>
      </c>
      <c r="C7796">
        <v>-7.0505639999999996</v>
      </c>
      <c r="D7796">
        <v>0</v>
      </c>
    </row>
    <row r="7797" spans="1:4" x14ac:dyDescent="0.25">
      <c r="A7797" s="1">
        <v>7.79E-6</v>
      </c>
      <c r="B7797">
        <v>-2.99783</v>
      </c>
      <c r="C7797">
        <v>-7.0449004999999998</v>
      </c>
      <c r="D7797">
        <v>0</v>
      </c>
    </row>
    <row r="7798" spans="1:4" x14ac:dyDescent="0.25">
      <c r="A7798" s="1">
        <v>7.7999999999999999E-6</v>
      </c>
      <c r="B7798">
        <v>-2.99526</v>
      </c>
      <c r="C7798">
        <v>-7.0388609999999998</v>
      </c>
      <c r="D7798">
        <v>0</v>
      </c>
    </row>
    <row r="7799" spans="1:4" x14ac:dyDescent="0.25">
      <c r="A7799" s="1">
        <v>7.7999999999999999E-6</v>
      </c>
      <c r="B7799">
        <v>-2.99254</v>
      </c>
      <c r="C7799">
        <v>-7.0324689999999999</v>
      </c>
      <c r="D7799">
        <v>0</v>
      </c>
    </row>
    <row r="7800" spans="1:4" x14ac:dyDescent="0.25">
      <c r="A7800" s="1">
        <v>7.7999999999999999E-6</v>
      </c>
      <c r="B7800">
        <v>-2.98969</v>
      </c>
      <c r="C7800">
        <v>-7.0257715000000003</v>
      </c>
      <c r="D7800">
        <v>0</v>
      </c>
    </row>
    <row r="7801" spans="1:4" x14ac:dyDescent="0.25">
      <c r="A7801" s="1">
        <v>7.7999999999999999E-6</v>
      </c>
      <c r="B7801">
        <v>-2.9866899999999998</v>
      </c>
      <c r="C7801">
        <v>-7.0187214999999998</v>
      </c>
      <c r="D7801">
        <v>0</v>
      </c>
    </row>
    <row r="7802" spans="1:4" x14ac:dyDescent="0.25">
      <c r="A7802" s="1">
        <v>7.7999999999999999E-6</v>
      </c>
      <c r="B7802">
        <v>-2.9835600000000002</v>
      </c>
      <c r="C7802">
        <v>-7.0113659999999998</v>
      </c>
      <c r="D7802">
        <v>0</v>
      </c>
    </row>
    <row r="7803" spans="1:4" x14ac:dyDescent="0.25">
      <c r="A7803" s="1">
        <v>7.7999999999999999E-6</v>
      </c>
      <c r="B7803">
        <v>-2.9803199999999999</v>
      </c>
      <c r="C7803">
        <v>-7.0037520000000004</v>
      </c>
      <c r="D7803">
        <v>3800</v>
      </c>
    </row>
    <row r="7804" spans="1:4" x14ac:dyDescent="0.25">
      <c r="A7804" s="1">
        <v>7.7999999999999999E-6</v>
      </c>
      <c r="B7804">
        <v>-2.9769600000000001</v>
      </c>
      <c r="C7804">
        <v>-6.9958559999999999</v>
      </c>
      <c r="D7804">
        <v>3800</v>
      </c>
    </row>
    <row r="7805" spans="1:4" x14ac:dyDescent="0.25">
      <c r="A7805" s="1">
        <v>7.7999999999999999E-6</v>
      </c>
      <c r="B7805">
        <v>-2.9735</v>
      </c>
      <c r="C7805">
        <v>-6.9877250000000002</v>
      </c>
      <c r="D7805">
        <v>3800</v>
      </c>
    </row>
    <row r="7806" spans="1:4" x14ac:dyDescent="0.25">
      <c r="A7806" s="1">
        <v>7.7999999999999999E-6</v>
      </c>
      <c r="B7806">
        <v>-2.9699300000000002</v>
      </c>
      <c r="C7806">
        <v>-6.9793355000000004</v>
      </c>
      <c r="D7806">
        <v>3800</v>
      </c>
    </row>
    <row r="7807" spans="1:4" x14ac:dyDescent="0.25">
      <c r="A7807" s="1">
        <v>7.7999999999999999E-6</v>
      </c>
      <c r="B7807">
        <v>-2.9662899999999999</v>
      </c>
      <c r="C7807">
        <v>-6.9707815000000002</v>
      </c>
      <c r="D7807">
        <v>3800</v>
      </c>
    </row>
    <row r="7808" spans="1:4" x14ac:dyDescent="0.25">
      <c r="A7808" s="1">
        <v>7.8099999999999998E-6</v>
      </c>
      <c r="B7808">
        <v>-2.9625599999999999</v>
      </c>
      <c r="C7808">
        <v>-6.9620160000000002</v>
      </c>
      <c r="D7808">
        <v>3800</v>
      </c>
    </row>
    <row r="7809" spans="1:4" x14ac:dyDescent="0.25">
      <c r="A7809" s="1">
        <v>7.8099999999999998E-6</v>
      </c>
      <c r="B7809">
        <v>-2.9587699999999999</v>
      </c>
      <c r="C7809">
        <v>-6.9531095000000001</v>
      </c>
      <c r="D7809">
        <v>3800</v>
      </c>
    </row>
    <row r="7810" spans="1:4" x14ac:dyDescent="0.25">
      <c r="A7810" s="1">
        <v>7.8099999999999998E-6</v>
      </c>
      <c r="B7810">
        <v>-2.9549099999999999</v>
      </c>
      <c r="C7810">
        <v>-6.9440384999999996</v>
      </c>
      <c r="D7810">
        <v>3800</v>
      </c>
    </row>
    <row r="7811" spans="1:4" x14ac:dyDescent="0.25">
      <c r="A7811" s="1">
        <v>7.8099999999999998E-6</v>
      </c>
      <c r="B7811">
        <v>-2.9510100000000001</v>
      </c>
      <c r="C7811">
        <v>-6.9348735000000001</v>
      </c>
      <c r="D7811">
        <v>3800</v>
      </c>
    </row>
    <row r="7812" spans="1:4" x14ac:dyDescent="0.25">
      <c r="A7812" s="1">
        <v>7.8099999999999998E-6</v>
      </c>
      <c r="B7812">
        <v>-2.94706</v>
      </c>
      <c r="C7812">
        <v>-6.9255909999999998</v>
      </c>
      <c r="D7812">
        <v>3800</v>
      </c>
    </row>
    <row r="7813" spans="1:4" x14ac:dyDescent="0.25">
      <c r="A7813" s="1">
        <v>7.8099999999999998E-6</v>
      </c>
      <c r="B7813">
        <v>-2.9430800000000001</v>
      </c>
      <c r="C7813">
        <v>-6.9162379999999999</v>
      </c>
      <c r="D7813">
        <v>3800</v>
      </c>
    </row>
    <row r="7814" spans="1:4" x14ac:dyDescent="0.25">
      <c r="A7814" s="1">
        <v>7.8099999999999998E-6</v>
      </c>
      <c r="B7814">
        <v>-2.9390800000000001</v>
      </c>
      <c r="C7814">
        <v>-6.9068379999999996</v>
      </c>
      <c r="D7814">
        <v>3800</v>
      </c>
    </row>
    <row r="7815" spans="1:4" x14ac:dyDescent="0.25">
      <c r="A7815" s="1">
        <v>7.8099999999999998E-6</v>
      </c>
      <c r="B7815">
        <v>-2.93506</v>
      </c>
      <c r="C7815">
        <v>-6.8973909999999998</v>
      </c>
      <c r="D7815">
        <v>3800</v>
      </c>
    </row>
    <row r="7816" spans="1:4" x14ac:dyDescent="0.25">
      <c r="A7816" s="1">
        <v>7.8099999999999998E-6</v>
      </c>
      <c r="B7816">
        <v>-2.9310399999999999</v>
      </c>
      <c r="C7816">
        <v>-6.8879440000000001</v>
      </c>
      <c r="D7816">
        <v>3800</v>
      </c>
    </row>
    <row r="7817" spans="1:4" x14ac:dyDescent="0.25">
      <c r="A7817" s="1">
        <v>7.8099999999999998E-6</v>
      </c>
      <c r="B7817">
        <v>-2.9270200000000002</v>
      </c>
      <c r="C7817">
        <v>-6.8784970000000003</v>
      </c>
      <c r="D7817">
        <v>0</v>
      </c>
    </row>
    <row r="7818" spans="1:4" x14ac:dyDescent="0.25">
      <c r="A7818" s="1">
        <v>7.8199999999999997E-6</v>
      </c>
      <c r="B7818">
        <v>-2.9230200000000002</v>
      </c>
      <c r="C7818">
        <v>-6.869097</v>
      </c>
      <c r="D7818">
        <v>0</v>
      </c>
    </row>
    <row r="7819" spans="1:4" x14ac:dyDescent="0.25">
      <c r="A7819" s="1">
        <v>7.8199999999999997E-6</v>
      </c>
      <c r="B7819">
        <v>-2.9190399999999999</v>
      </c>
      <c r="C7819">
        <v>-6.8597440000000001</v>
      </c>
      <c r="D7819">
        <v>0</v>
      </c>
    </row>
    <row r="7820" spans="1:4" x14ac:dyDescent="0.25">
      <c r="A7820" s="1">
        <v>7.8199999999999997E-6</v>
      </c>
      <c r="B7820">
        <v>-2.9150900000000002</v>
      </c>
      <c r="C7820">
        <v>-6.8504614999999998</v>
      </c>
      <c r="D7820">
        <v>0</v>
      </c>
    </row>
    <row r="7821" spans="1:4" x14ac:dyDescent="0.25">
      <c r="A7821" s="1">
        <v>7.8199999999999997E-6</v>
      </c>
      <c r="B7821">
        <v>-2.9111899999999999</v>
      </c>
      <c r="C7821">
        <v>-6.8412965000000003</v>
      </c>
      <c r="D7821">
        <v>0</v>
      </c>
    </row>
    <row r="7822" spans="1:4" x14ac:dyDescent="0.25">
      <c r="A7822" s="1">
        <v>7.8199999999999997E-6</v>
      </c>
      <c r="B7822">
        <v>-2.90734</v>
      </c>
      <c r="C7822">
        <v>-6.832249</v>
      </c>
      <c r="D7822">
        <v>0</v>
      </c>
    </row>
    <row r="7823" spans="1:4" x14ac:dyDescent="0.25">
      <c r="A7823" s="1">
        <v>7.8199999999999997E-6</v>
      </c>
      <c r="B7823">
        <v>-2.9035600000000001</v>
      </c>
      <c r="C7823">
        <v>-6.823366</v>
      </c>
      <c r="D7823">
        <v>0</v>
      </c>
    </row>
    <row r="7824" spans="1:4" x14ac:dyDescent="0.25">
      <c r="A7824" s="1">
        <v>7.8199999999999997E-6</v>
      </c>
      <c r="B7824">
        <v>-2.8998400000000002</v>
      </c>
      <c r="C7824">
        <v>-6.8146240000000002</v>
      </c>
      <c r="D7824">
        <v>0</v>
      </c>
    </row>
    <row r="7825" spans="1:4" x14ac:dyDescent="0.25">
      <c r="A7825" s="1">
        <v>7.8199999999999997E-6</v>
      </c>
      <c r="B7825">
        <v>-2.89621</v>
      </c>
      <c r="C7825">
        <v>-6.8060935000000002</v>
      </c>
      <c r="D7825">
        <v>0</v>
      </c>
    </row>
    <row r="7826" spans="1:4" x14ac:dyDescent="0.25">
      <c r="A7826" s="1">
        <v>7.8199999999999997E-6</v>
      </c>
      <c r="B7826">
        <v>-2.8926599999999998</v>
      </c>
      <c r="C7826">
        <v>-6.7977509999999999</v>
      </c>
      <c r="D7826">
        <v>0</v>
      </c>
    </row>
    <row r="7827" spans="1:4" x14ac:dyDescent="0.25">
      <c r="A7827" s="1">
        <v>7.8199999999999997E-6</v>
      </c>
      <c r="B7827">
        <v>-2.8892000000000002</v>
      </c>
      <c r="C7827">
        <v>-6.7896200000000002</v>
      </c>
      <c r="D7827">
        <v>0</v>
      </c>
    </row>
    <row r="7828" spans="1:4" x14ac:dyDescent="0.25">
      <c r="A7828" s="1">
        <v>7.8299999999999996E-6</v>
      </c>
      <c r="B7828">
        <v>-2.88585</v>
      </c>
      <c r="C7828">
        <v>-6.7817474999999998</v>
      </c>
      <c r="D7828">
        <v>0</v>
      </c>
    </row>
    <row r="7829" spans="1:4" x14ac:dyDescent="0.25">
      <c r="A7829" s="1">
        <v>7.8299999999999996E-6</v>
      </c>
      <c r="B7829">
        <v>-2.8826100000000001</v>
      </c>
      <c r="C7829">
        <v>-6.7741334999999996</v>
      </c>
      <c r="D7829">
        <v>0</v>
      </c>
    </row>
    <row r="7830" spans="1:4" x14ac:dyDescent="0.25">
      <c r="A7830" s="1">
        <v>7.8299999999999996E-6</v>
      </c>
      <c r="B7830">
        <v>-2.8794900000000001</v>
      </c>
      <c r="C7830">
        <v>-6.7668014999999997</v>
      </c>
      <c r="D7830">
        <v>0</v>
      </c>
    </row>
    <row r="7831" spans="1:4" x14ac:dyDescent="0.25">
      <c r="A7831" s="1">
        <v>7.8299999999999996E-6</v>
      </c>
      <c r="B7831">
        <v>-2.87649</v>
      </c>
      <c r="C7831">
        <v>-6.7597515000000001</v>
      </c>
      <c r="D7831">
        <v>0</v>
      </c>
    </row>
    <row r="7832" spans="1:4" x14ac:dyDescent="0.25">
      <c r="A7832" s="1">
        <v>7.8299999999999996E-6</v>
      </c>
      <c r="B7832">
        <v>-2.8736299999999999</v>
      </c>
      <c r="C7832">
        <v>-6.7530305000000004</v>
      </c>
      <c r="D7832">
        <v>0</v>
      </c>
    </row>
    <row r="7833" spans="1:4" x14ac:dyDescent="0.25">
      <c r="A7833" s="1">
        <v>7.8299999999999996E-6</v>
      </c>
      <c r="B7833">
        <v>-2.8709099999999999</v>
      </c>
      <c r="C7833">
        <v>-6.7466385000000004</v>
      </c>
      <c r="D7833">
        <v>0</v>
      </c>
    </row>
    <row r="7834" spans="1:4" x14ac:dyDescent="0.25">
      <c r="A7834" s="1">
        <v>7.8299999999999996E-6</v>
      </c>
      <c r="B7834">
        <v>-2.8683399999999999</v>
      </c>
      <c r="C7834">
        <v>-6.7405989999999996</v>
      </c>
      <c r="D7834">
        <v>0</v>
      </c>
    </row>
    <row r="7835" spans="1:4" x14ac:dyDescent="0.25">
      <c r="A7835" s="1">
        <v>7.8299999999999996E-6</v>
      </c>
      <c r="B7835">
        <v>-2.86592</v>
      </c>
      <c r="C7835">
        <v>-6.7349119999999996</v>
      </c>
      <c r="D7835">
        <v>0</v>
      </c>
    </row>
    <row r="7836" spans="1:4" x14ac:dyDescent="0.25">
      <c r="A7836" s="1">
        <v>7.8299999999999996E-6</v>
      </c>
      <c r="B7836">
        <v>-2.8636599999999999</v>
      </c>
      <c r="C7836">
        <v>-6.7296009999999997</v>
      </c>
      <c r="D7836">
        <v>0</v>
      </c>
    </row>
    <row r="7837" spans="1:4" x14ac:dyDescent="0.25">
      <c r="A7837" s="1">
        <v>7.8299999999999996E-6</v>
      </c>
      <c r="B7837">
        <v>-2.8615699999999999</v>
      </c>
      <c r="C7837">
        <v>-6.7246895000000002</v>
      </c>
      <c r="D7837">
        <v>0</v>
      </c>
    </row>
    <row r="7838" spans="1:4" x14ac:dyDescent="0.25">
      <c r="A7838" s="1">
        <v>7.8399999999999995E-6</v>
      </c>
      <c r="B7838">
        <v>-2.8596499999999998</v>
      </c>
      <c r="C7838">
        <v>-6.7201775000000001</v>
      </c>
      <c r="D7838">
        <v>0</v>
      </c>
    </row>
    <row r="7839" spans="1:4" x14ac:dyDescent="0.25">
      <c r="A7839" s="1">
        <v>7.8399999999999995E-6</v>
      </c>
      <c r="B7839">
        <v>-2.8578899999999998</v>
      </c>
      <c r="C7839">
        <v>-6.7160415000000002</v>
      </c>
      <c r="D7839">
        <v>0</v>
      </c>
    </row>
    <row r="7840" spans="1:4" x14ac:dyDescent="0.25">
      <c r="A7840" s="1">
        <v>7.8399999999999995E-6</v>
      </c>
      <c r="B7840">
        <v>-2.8563200000000002</v>
      </c>
      <c r="C7840">
        <v>-6.7123520000000001</v>
      </c>
      <c r="D7840">
        <v>0</v>
      </c>
    </row>
    <row r="7841" spans="1:4" x14ac:dyDescent="0.25">
      <c r="A7841" s="1">
        <v>7.8399999999999995E-6</v>
      </c>
      <c r="B7841">
        <v>-2.85493</v>
      </c>
      <c r="C7841">
        <v>-6.7090854999999996</v>
      </c>
      <c r="D7841">
        <v>0</v>
      </c>
    </row>
    <row r="7842" spans="1:4" x14ac:dyDescent="0.25">
      <c r="A7842" s="1">
        <v>7.8399999999999995E-6</v>
      </c>
      <c r="B7842">
        <v>-2.85372</v>
      </c>
      <c r="C7842">
        <v>-6.7062419999999996</v>
      </c>
      <c r="D7842">
        <v>0</v>
      </c>
    </row>
    <row r="7843" spans="1:4" x14ac:dyDescent="0.25">
      <c r="A7843" s="1">
        <v>7.8399999999999995E-6</v>
      </c>
      <c r="B7843">
        <v>-2.8527</v>
      </c>
      <c r="C7843">
        <v>-6.7038450000000003</v>
      </c>
      <c r="D7843">
        <v>0</v>
      </c>
    </row>
    <row r="7844" spans="1:4" x14ac:dyDescent="0.25">
      <c r="A7844" s="1">
        <v>7.8399999999999995E-6</v>
      </c>
      <c r="B7844">
        <v>-2.85188</v>
      </c>
      <c r="C7844">
        <v>-6.701918</v>
      </c>
      <c r="D7844">
        <v>0</v>
      </c>
    </row>
    <row r="7845" spans="1:4" x14ac:dyDescent="0.25">
      <c r="A7845" s="1">
        <v>7.8399999999999995E-6</v>
      </c>
      <c r="B7845">
        <v>-2.8512400000000002</v>
      </c>
      <c r="C7845">
        <v>-6.7004140000000003</v>
      </c>
      <c r="D7845">
        <v>0</v>
      </c>
    </row>
    <row r="7846" spans="1:4" x14ac:dyDescent="0.25">
      <c r="A7846" s="1">
        <v>7.8399999999999995E-6</v>
      </c>
      <c r="B7846">
        <v>-2.8508100000000001</v>
      </c>
      <c r="C7846">
        <v>-6.6994034999999998</v>
      </c>
      <c r="D7846">
        <v>0</v>
      </c>
    </row>
    <row r="7847" spans="1:4" x14ac:dyDescent="0.25">
      <c r="A7847" s="1">
        <v>7.8399999999999995E-6</v>
      </c>
      <c r="B7847">
        <v>-2.8505699999999998</v>
      </c>
      <c r="C7847">
        <v>-6.6988395000000001</v>
      </c>
      <c r="D7847">
        <v>0</v>
      </c>
    </row>
    <row r="7848" spans="1:4" x14ac:dyDescent="0.25">
      <c r="A7848" s="1">
        <v>7.8499999999999994E-6</v>
      </c>
      <c r="B7848">
        <v>-2.8505199999999999</v>
      </c>
      <c r="C7848">
        <v>-6.6987220000000001</v>
      </c>
      <c r="D7848">
        <v>0</v>
      </c>
    </row>
    <row r="7849" spans="1:4" x14ac:dyDescent="0.25">
      <c r="A7849" s="1">
        <v>7.8499999999999994E-6</v>
      </c>
      <c r="B7849">
        <v>-2.8506800000000001</v>
      </c>
      <c r="C7849">
        <v>-6.6990980000000002</v>
      </c>
      <c r="D7849">
        <v>0</v>
      </c>
    </row>
    <row r="7850" spans="1:4" x14ac:dyDescent="0.25">
      <c r="A7850" s="1">
        <v>7.8499999999999994E-6</v>
      </c>
      <c r="B7850">
        <v>-2.8510399999999998</v>
      </c>
      <c r="C7850">
        <v>-6.6999440000000003</v>
      </c>
      <c r="D7850">
        <v>0</v>
      </c>
    </row>
    <row r="7851" spans="1:4" x14ac:dyDescent="0.25">
      <c r="A7851" s="1">
        <v>7.8499999999999994E-6</v>
      </c>
      <c r="B7851">
        <v>-2.8515899999999998</v>
      </c>
      <c r="C7851">
        <v>-6.7012365000000003</v>
      </c>
      <c r="D7851">
        <v>0</v>
      </c>
    </row>
    <row r="7852" spans="1:4" x14ac:dyDescent="0.25">
      <c r="A7852" s="1">
        <v>7.8499999999999994E-6</v>
      </c>
      <c r="B7852">
        <v>-2.8523399999999999</v>
      </c>
      <c r="C7852">
        <v>-6.7029990000000002</v>
      </c>
      <c r="D7852">
        <v>0</v>
      </c>
    </row>
    <row r="7853" spans="1:4" x14ac:dyDescent="0.25">
      <c r="A7853" s="1">
        <v>7.8499999999999994E-6</v>
      </c>
      <c r="B7853">
        <v>-2.8532899999999999</v>
      </c>
      <c r="C7853">
        <v>-6.7052315</v>
      </c>
      <c r="D7853">
        <v>0</v>
      </c>
    </row>
    <row r="7854" spans="1:4" x14ac:dyDescent="0.25">
      <c r="A7854" s="1">
        <v>7.8499999999999994E-6</v>
      </c>
      <c r="B7854">
        <v>-2.8544299999999998</v>
      </c>
      <c r="C7854">
        <v>-6.7079104999999997</v>
      </c>
      <c r="D7854">
        <v>0</v>
      </c>
    </row>
    <row r="7855" spans="1:4" x14ac:dyDescent="0.25">
      <c r="A7855" s="1">
        <v>7.8499999999999994E-6</v>
      </c>
      <c r="B7855">
        <v>-2.8557600000000001</v>
      </c>
      <c r="C7855">
        <v>-6.711036</v>
      </c>
      <c r="D7855">
        <v>0</v>
      </c>
    </row>
    <row r="7856" spans="1:4" x14ac:dyDescent="0.25">
      <c r="A7856" s="1">
        <v>7.8499999999999994E-6</v>
      </c>
      <c r="B7856">
        <v>-2.8572799999999998</v>
      </c>
      <c r="C7856">
        <v>-6.7146080000000001</v>
      </c>
      <c r="D7856">
        <v>0</v>
      </c>
    </row>
    <row r="7857" spans="1:4" x14ac:dyDescent="0.25">
      <c r="A7857" s="1">
        <v>7.8499999999999994E-6</v>
      </c>
      <c r="B7857">
        <v>-2.8589799999999999</v>
      </c>
      <c r="C7857">
        <v>-6.7186029999999999</v>
      </c>
      <c r="D7857">
        <v>0</v>
      </c>
    </row>
    <row r="7858" spans="1:4" x14ac:dyDescent="0.25">
      <c r="A7858" s="1">
        <v>7.8599999999999993E-6</v>
      </c>
      <c r="B7858">
        <v>-2.8608799999999999</v>
      </c>
      <c r="C7858">
        <v>-6.7230679999999996</v>
      </c>
      <c r="D7858">
        <v>0</v>
      </c>
    </row>
    <row r="7859" spans="1:4" x14ac:dyDescent="0.25">
      <c r="A7859" s="1">
        <v>7.8599999999999993E-6</v>
      </c>
      <c r="B7859">
        <v>-2.8629500000000001</v>
      </c>
      <c r="C7859">
        <v>-6.7279324999999996</v>
      </c>
      <c r="D7859">
        <v>0</v>
      </c>
    </row>
    <row r="7860" spans="1:4" x14ac:dyDescent="0.25">
      <c r="A7860" s="1">
        <v>7.8599999999999993E-6</v>
      </c>
      <c r="B7860">
        <v>-2.8652000000000002</v>
      </c>
      <c r="C7860">
        <v>-6.7332200000000002</v>
      </c>
      <c r="D7860">
        <v>0</v>
      </c>
    </row>
    <row r="7861" spans="1:4" x14ac:dyDescent="0.25">
      <c r="A7861" s="1">
        <v>7.8599999999999993E-6</v>
      </c>
      <c r="B7861">
        <v>-2.8676200000000001</v>
      </c>
      <c r="C7861">
        <v>-6.7389070000000002</v>
      </c>
      <c r="D7861">
        <v>0</v>
      </c>
    </row>
    <row r="7862" spans="1:4" x14ac:dyDescent="0.25">
      <c r="A7862" s="1">
        <v>7.8599999999999993E-6</v>
      </c>
      <c r="B7862">
        <v>-2.8702100000000002</v>
      </c>
      <c r="C7862">
        <v>-6.7449934999999996</v>
      </c>
      <c r="D7862">
        <v>0</v>
      </c>
    </row>
    <row r="7863" spans="1:4" x14ac:dyDescent="0.25">
      <c r="A7863" s="1">
        <v>7.8599999999999993E-6</v>
      </c>
      <c r="B7863">
        <v>-2.87296</v>
      </c>
      <c r="C7863">
        <v>-6.7514560000000001</v>
      </c>
      <c r="D7863">
        <v>0</v>
      </c>
    </row>
    <row r="7864" spans="1:4" x14ac:dyDescent="0.25">
      <c r="A7864" s="1">
        <v>7.8599999999999993E-6</v>
      </c>
      <c r="B7864">
        <v>-2.8758599999999999</v>
      </c>
      <c r="C7864">
        <v>-6.7582709999999997</v>
      </c>
      <c r="D7864">
        <v>0</v>
      </c>
    </row>
    <row r="7865" spans="1:4" x14ac:dyDescent="0.25">
      <c r="A7865" s="1">
        <v>7.8599999999999993E-6</v>
      </c>
      <c r="B7865">
        <v>-2.8789199999999999</v>
      </c>
      <c r="C7865">
        <v>-6.7654620000000003</v>
      </c>
      <c r="D7865">
        <v>0</v>
      </c>
    </row>
    <row r="7866" spans="1:4" x14ac:dyDescent="0.25">
      <c r="A7866" s="1">
        <v>7.8599999999999993E-6</v>
      </c>
      <c r="B7866">
        <v>-2.8821099999999999</v>
      </c>
      <c r="C7866">
        <v>-6.7729584999999997</v>
      </c>
      <c r="D7866">
        <v>0</v>
      </c>
    </row>
    <row r="7867" spans="1:4" x14ac:dyDescent="0.25">
      <c r="A7867" s="1">
        <v>7.8599999999999993E-6</v>
      </c>
      <c r="B7867">
        <v>-2.8854500000000001</v>
      </c>
      <c r="C7867">
        <v>-6.7808074999999999</v>
      </c>
      <c r="D7867">
        <v>0</v>
      </c>
    </row>
    <row r="7868" spans="1:4" x14ac:dyDescent="0.25">
      <c r="A7868" s="1">
        <v>7.8699999999999992E-6</v>
      </c>
      <c r="B7868">
        <v>-2.8889100000000001</v>
      </c>
      <c r="C7868">
        <v>-6.7889385000000004</v>
      </c>
      <c r="D7868">
        <v>0</v>
      </c>
    </row>
    <row r="7869" spans="1:4" x14ac:dyDescent="0.25">
      <c r="A7869" s="1">
        <v>7.8699999999999992E-6</v>
      </c>
      <c r="B7869">
        <v>-2.8925000000000001</v>
      </c>
      <c r="C7869">
        <v>-6.7973749999999997</v>
      </c>
      <c r="D7869">
        <v>0</v>
      </c>
    </row>
    <row r="7870" spans="1:4" x14ac:dyDescent="0.25">
      <c r="A7870" s="1">
        <v>7.8699999999999992E-6</v>
      </c>
      <c r="B7870">
        <v>-2.8961999999999999</v>
      </c>
      <c r="C7870">
        <v>-6.8060700000000001</v>
      </c>
      <c r="D7870">
        <v>0</v>
      </c>
    </row>
    <row r="7871" spans="1:4" x14ac:dyDescent="0.25">
      <c r="A7871" s="1">
        <v>7.8699999999999992E-6</v>
      </c>
      <c r="B7871">
        <v>-2.90002</v>
      </c>
      <c r="C7871">
        <v>-6.8150469999999999</v>
      </c>
      <c r="D7871">
        <v>0</v>
      </c>
    </row>
    <row r="7872" spans="1:4" x14ac:dyDescent="0.25">
      <c r="A7872" s="1">
        <v>7.8699999999999992E-6</v>
      </c>
      <c r="B7872">
        <v>-2.9039299999999999</v>
      </c>
      <c r="C7872">
        <v>-6.8242355000000003</v>
      </c>
      <c r="D7872">
        <v>0</v>
      </c>
    </row>
    <row r="7873" spans="1:4" x14ac:dyDescent="0.25">
      <c r="A7873" s="1">
        <v>7.8699999999999992E-6</v>
      </c>
      <c r="B7873">
        <v>-2.90794</v>
      </c>
      <c r="C7873">
        <v>-6.8336589999999999</v>
      </c>
      <c r="D7873">
        <v>0</v>
      </c>
    </row>
    <row r="7874" spans="1:4" x14ac:dyDescent="0.25">
      <c r="A7874" s="1">
        <v>7.8699999999999992E-6</v>
      </c>
      <c r="B7874">
        <v>-2.9120400000000002</v>
      </c>
      <c r="C7874">
        <v>-6.8432940000000002</v>
      </c>
      <c r="D7874">
        <v>0</v>
      </c>
    </row>
    <row r="7875" spans="1:4" x14ac:dyDescent="0.25">
      <c r="A7875" s="1">
        <v>7.8699999999999992E-6</v>
      </c>
      <c r="B7875">
        <v>-2.91621</v>
      </c>
      <c r="C7875">
        <v>-6.8530934999999999</v>
      </c>
      <c r="D7875">
        <v>0</v>
      </c>
    </row>
    <row r="7876" spans="1:4" x14ac:dyDescent="0.25">
      <c r="A7876" s="1">
        <v>7.8699999999999992E-6</v>
      </c>
      <c r="B7876">
        <v>-2.9204400000000001</v>
      </c>
      <c r="C7876">
        <v>-6.8630339999999999</v>
      </c>
      <c r="D7876">
        <v>0</v>
      </c>
    </row>
    <row r="7877" spans="1:4" x14ac:dyDescent="0.25">
      <c r="A7877" s="1">
        <v>7.8699999999999992E-6</v>
      </c>
      <c r="B7877">
        <v>-2.9247399999999999</v>
      </c>
      <c r="C7877">
        <v>-6.8731390000000001</v>
      </c>
      <c r="D7877">
        <v>0</v>
      </c>
    </row>
    <row r="7878" spans="1:4" x14ac:dyDescent="0.25">
      <c r="A7878" s="1">
        <v>7.8800000000000008E-6</v>
      </c>
      <c r="B7878">
        <v>-2.92909</v>
      </c>
      <c r="C7878">
        <v>-6.8833615000000004</v>
      </c>
      <c r="D7878">
        <v>0</v>
      </c>
    </row>
    <row r="7879" spans="1:4" x14ac:dyDescent="0.25">
      <c r="A7879" s="1">
        <v>7.8800000000000008E-6</v>
      </c>
      <c r="B7879">
        <v>-2.9334699999999998</v>
      </c>
      <c r="C7879">
        <v>-6.8936545000000002</v>
      </c>
      <c r="D7879">
        <v>0</v>
      </c>
    </row>
    <row r="7880" spans="1:4" x14ac:dyDescent="0.25">
      <c r="A7880" s="1">
        <v>7.8800000000000008E-6</v>
      </c>
      <c r="B7880">
        <v>-2.9378899999999999</v>
      </c>
      <c r="C7880">
        <v>-6.9040414999999999</v>
      </c>
      <c r="D7880">
        <v>0</v>
      </c>
    </row>
    <row r="7881" spans="1:4" x14ac:dyDescent="0.25">
      <c r="A7881" s="1">
        <v>7.8800000000000008E-6</v>
      </c>
      <c r="B7881">
        <v>-2.9423400000000002</v>
      </c>
      <c r="C7881">
        <v>-6.9144990000000002</v>
      </c>
      <c r="D7881">
        <v>0</v>
      </c>
    </row>
    <row r="7882" spans="1:4" x14ac:dyDescent="0.25">
      <c r="A7882" s="1">
        <v>7.8800000000000008E-6</v>
      </c>
      <c r="B7882">
        <v>-2.9468000000000001</v>
      </c>
      <c r="C7882">
        <v>-6.9249799999999997</v>
      </c>
      <c r="D7882">
        <v>0</v>
      </c>
    </row>
    <row r="7883" spans="1:4" x14ac:dyDescent="0.25">
      <c r="A7883" s="1">
        <v>7.8800000000000008E-6</v>
      </c>
      <c r="B7883">
        <v>-2.95126</v>
      </c>
      <c r="C7883">
        <v>-6.9354610000000001</v>
      </c>
      <c r="D7883">
        <v>0</v>
      </c>
    </row>
    <row r="7884" spans="1:4" x14ac:dyDescent="0.25">
      <c r="A7884" s="1">
        <v>7.8800000000000008E-6</v>
      </c>
      <c r="B7884">
        <v>-2.9557199999999999</v>
      </c>
      <c r="C7884">
        <v>-6.9459419999999996</v>
      </c>
      <c r="D7884">
        <v>0</v>
      </c>
    </row>
    <row r="7885" spans="1:4" x14ac:dyDescent="0.25">
      <c r="A7885" s="1">
        <v>7.8800000000000008E-6</v>
      </c>
      <c r="B7885">
        <v>-2.9601700000000002</v>
      </c>
      <c r="C7885">
        <v>-6.9563994999999998</v>
      </c>
      <c r="D7885">
        <v>0</v>
      </c>
    </row>
    <row r="7886" spans="1:4" x14ac:dyDescent="0.25">
      <c r="A7886" s="1">
        <v>7.8800000000000008E-6</v>
      </c>
      <c r="B7886">
        <v>-2.9645999999999999</v>
      </c>
      <c r="C7886">
        <v>-6.9668099999999997</v>
      </c>
      <c r="D7886">
        <v>0</v>
      </c>
    </row>
    <row r="7887" spans="1:4" x14ac:dyDescent="0.25">
      <c r="A7887" s="1">
        <v>7.8800000000000008E-6</v>
      </c>
      <c r="B7887">
        <v>-2.9689999999999999</v>
      </c>
      <c r="C7887">
        <v>-6.97715</v>
      </c>
      <c r="D7887">
        <v>0</v>
      </c>
    </row>
    <row r="7888" spans="1:4" x14ac:dyDescent="0.25">
      <c r="A7888" s="1">
        <v>7.8900000000000007E-6</v>
      </c>
      <c r="B7888">
        <v>-2.97336</v>
      </c>
      <c r="C7888">
        <v>-6.9873960000000004</v>
      </c>
      <c r="D7888">
        <v>0</v>
      </c>
    </row>
    <row r="7889" spans="1:4" x14ac:dyDescent="0.25">
      <c r="A7889" s="1">
        <v>7.8900000000000007E-6</v>
      </c>
      <c r="B7889">
        <v>-2.9776699999999998</v>
      </c>
      <c r="C7889">
        <v>-6.9975244999999999</v>
      </c>
      <c r="D7889">
        <v>0</v>
      </c>
    </row>
    <row r="7890" spans="1:4" x14ac:dyDescent="0.25">
      <c r="A7890" s="1">
        <v>7.8900000000000007E-6</v>
      </c>
      <c r="B7890">
        <v>-2.9819200000000001</v>
      </c>
      <c r="C7890">
        <v>-7.0075120000000002</v>
      </c>
      <c r="D7890">
        <v>0</v>
      </c>
    </row>
    <row r="7891" spans="1:4" x14ac:dyDescent="0.25">
      <c r="A7891" s="1">
        <v>7.8900000000000007E-6</v>
      </c>
      <c r="B7891">
        <v>-2.98611</v>
      </c>
      <c r="C7891">
        <v>-7.0173585000000003</v>
      </c>
      <c r="D7891">
        <v>0</v>
      </c>
    </row>
    <row r="7892" spans="1:4" x14ac:dyDescent="0.25">
      <c r="A7892" s="1">
        <v>7.8900000000000007E-6</v>
      </c>
      <c r="B7892">
        <v>-2.9902299999999999</v>
      </c>
      <c r="C7892">
        <v>-7.0270405</v>
      </c>
      <c r="D7892">
        <v>0</v>
      </c>
    </row>
    <row r="7893" spans="1:4" x14ac:dyDescent="0.25">
      <c r="A7893" s="1">
        <v>7.8900000000000007E-6</v>
      </c>
      <c r="B7893">
        <v>-2.9942600000000001</v>
      </c>
      <c r="C7893">
        <v>-7.036511</v>
      </c>
      <c r="D7893">
        <v>0</v>
      </c>
    </row>
    <row r="7894" spans="1:4" x14ac:dyDescent="0.25">
      <c r="A7894" s="1">
        <v>7.8900000000000007E-6</v>
      </c>
      <c r="B7894">
        <v>-2.9982099999999998</v>
      </c>
      <c r="C7894">
        <v>-7.0457935000000003</v>
      </c>
      <c r="D7894">
        <v>0</v>
      </c>
    </row>
    <row r="7895" spans="1:4" x14ac:dyDescent="0.25">
      <c r="A7895" s="1">
        <v>7.8900000000000007E-6</v>
      </c>
      <c r="B7895">
        <v>-3.0020500000000001</v>
      </c>
      <c r="C7895">
        <v>-7.0548175000000004</v>
      </c>
      <c r="D7895">
        <v>0</v>
      </c>
    </row>
    <row r="7896" spans="1:4" x14ac:dyDescent="0.25">
      <c r="A7896" s="1">
        <v>7.8900000000000007E-6</v>
      </c>
      <c r="B7896">
        <v>-3.0057999999999998</v>
      </c>
      <c r="C7896">
        <v>-7.0636299999999999</v>
      </c>
      <c r="D7896">
        <v>0</v>
      </c>
    </row>
    <row r="7897" spans="1:4" x14ac:dyDescent="0.25">
      <c r="A7897" s="1">
        <v>7.8900000000000007E-6</v>
      </c>
      <c r="B7897">
        <v>-3.00943</v>
      </c>
      <c r="C7897">
        <v>-7.0721604999999998</v>
      </c>
      <c r="D7897">
        <v>0</v>
      </c>
    </row>
    <row r="7898" spans="1:4" x14ac:dyDescent="0.25">
      <c r="A7898" s="1">
        <v>7.9000000000000006E-6</v>
      </c>
      <c r="B7898">
        <v>-3.01294</v>
      </c>
      <c r="C7898">
        <v>-7.0804090000000004</v>
      </c>
      <c r="D7898">
        <v>0</v>
      </c>
    </row>
    <row r="7899" spans="1:4" x14ac:dyDescent="0.25">
      <c r="A7899" s="1">
        <v>7.9000000000000006E-6</v>
      </c>
      <c r="B7899">
        <v>-3.01633</v>
      </c>
      <c r="C7899">
        <v>-7.0883754999999997</v>
      </c>
      <c r="D7899">
        <v>0</v>
      </c>
    </row>
    <row r="7900" spans="1:4" x14ac:dyDescent="0.25">
      <c r="A7900" s="1">
        <v>7.9000000000000006E-6</v>
      </c>
      <c r="B7900">
        <v>-3.01959</v>
      </c>
      <c r="C7900">
        <v>-7.0960365000000003</v>
      </c>
      <c r="D7900">
        <v>0</v>
      </c>
    </row>
    <row r="7901" spans="1:4" x14ac:dyDescent="0.25">
      <c r="A7901" s="1">
        <v>7.9000000000000006E-6</v>
      </c>
      <c r="B7901">
        <v>-3.02271</v>
      </c>
      <c r="C7901">
        <v>-7.1033685000000002</v>
      </c>
      <c r="D7901">
        <v>0</v>
      </c>
    </row>
    <row r="7902" spans="1:4" x14ac:dyDescent="0.25">
      <c r="A7902" s="1">
        <v>7.9000000000000006E-6</v>
      </c>
      <c r="B7902">
        <v>-3.0256799999999999</v>
      </c>
      <c r="C7902">
        <v>-7.1103480000000001</v>
      </c>
      <c r="D7902">
        <v>0</v>
      </c>
    </row>
    <row r="7903" spans="1:4" x14ac:dyDescent="0.25">
      <c r="A7903" s="1">
        <v>7.9000000000000006E-6</v>
      </c>
      <c r="B7903">
        <v>-3.0285000000000002</v>
      </c>
      <c r="C7903">
        <v>-7.1169750000000001</v>
      </c>
      <c r="D7903">
        <v>0</v>
      </c>
    </row>
    <row r="7904" spans="1:4" x14ac:dyDescent="0.25">
      <c r="A7904" s="1">
        <v>7.9000000000000006E-6</v>
      </c>
      <c r="B7904">
        <v>-3.0311699999999999</v>
      </c>
      <c r="C7904">
        <v>-7.1232495</v>
      </c>
      <c r="D7904">
        <v>0</v>
      </c>
    </row>
    <row r="7905" spans="1:4" x14ac:dyDescent="0.25">
      <c r="A7905" s="1">
        <v>7.9000000000000006E-6</v>
      </c>
      <c r="B7905">
        <v>-3.0336799999999999</v>
      </c>
      <c r="C7905">
        <v>-7.1291479999999998</v>
      </c>
      <c r="D7905">
        <v>0</v>
      </c>
    </row>
    <row r="7906" spans="1:4" x14ac:dyDescent="0.25">
      <c r="A7906" s="1">
        <v>7.9000000000000006E-6</v>
      </c>
      <c r="B7906">
        <v>-3.0360200000000002</v>
      </c>
      <c r="C7906">
        <v>-7.1346470000000002</v>
      </c>
      <c r="D7906">
        <v>0</v>
      </c>
    </row>
    <row r="7907" spans="1:4" x14ac:dyDescent="0.25">
      <c r="A7907" s="1">
        <v>7.9000000000000006E-6</v>
      </c>
      <c r="B7907">
        <v>-3.0381999999999998</v>
      </c>
      <c r="C7907">
        <v>-7.1397700000000004</v>
      </c>
      <c r="D7907">
        <v>0</v>
      </c>
    </row>
    <row r="7908" spans="1:4" x14ac:dyDescent="0.25">
      <c r="A7908" s="1">
        <v>7.9100000000000005E-6</v>
      </c>
      <c r="B7908">
        <v>-3.0402</v>
      </c>
      <c r="C7908">
        <v>-7.1444700000000001</v>
      </c>
      <c r="D7908">
        <v>0</v>
      </c>
    </row>
    <row r="7909" spans="1:4" x14ac:dyDescent="0.25">
      <c r="A7909" s="1">
        <v>7.9100000000000005E-6</v>
      </c>
      <c r="B7909">
        <v>-3.0420400000000001</v>
      </c>
      <c r="C7909">
        <v>-7.1487939999999996</v>
      </c>
      <c r="D7909">
        <v>0</v>
      </c>
    </row>
    <row r="7910" spans="1:4" x14ac:dyDescent="0.25">
      <c r="A7910" s="1">
        <v>7.9100000000000005E-6</v>
      </c>
      <c r="B7910">
        <v>-3.0436899999999998</v>
      </c>
      <c r="C7910">
        <v>-7.1526715000000003</v>
      </c>
      <c r="D7910">
        <v>0</v>
      </c>
    </row>
    <row r="7911" spans="1:4" x14ac:dyDescent="0.25">
      <c r="A7911" s="1">
        <v>7.9100000000000005E-6</v>
      </c>
      <c r="B7911">
        <v>-3.0451600000000001</v>
      </c>
      <c r="C7911">
        <v>-7.1561260000000004</v>
      </c>
      <c r="D7911">
        <v>0</v>
      </c>
    </row>
    <row r="7912" spans="1:4" x14ac:dyDescent="0.25">
      <c r="A7912" s="1">
        <v>7.9100000000000005E-6</v>
      </c>
      <c r="B7912">
        <v>-3.0464500000000001</v>
      </c>
      <c r="C7912">
        <v>-7.1591575000000001</v>
      </c>
      <c r="D7912">
        <v>0</v>
      </c>
    </row>
    <row r="7913" spans="1:4" x14ac:dyDescent="0.25">
      <c r="A7913" s="1">
        <v>7.9100000000000005E-6</v>
      </c>
      <c r="B7913">
        <v>-3.0475599999999998</v>
      </c>
      <c r="C7913">
        <v>-7.1617660000000001</v>
      </c>
      <c r="D7913">
        <v>0</v>
      </c>
    </row>
    <row r="7914" spans="1:4" x14ac:dyDescent="0.25">
      <c r="A7914" s="1">
        <v>7.9100000000000005E-6</v>
      </c>
      <c r="B7914">
        <v>-3.0484800000000001</v>
      </c>
      <c r="C7914">
        <v>-7.1639280000000003</v>
      </c>
      <c r="D7914">
        <v>0</v>
      </c>
    </row>
    <row r="7915" spans="1:4" x14ac:dyDescent="0.25">
      <c r="A7915" s="1">
        <v>7.9100000000000005E-6</v>
      </c>
      <c r="B7915">
        <v>-3.04921</v>
      </c>
      <c r="C7915">
        <v>-7.1656434999999998</v>
      </c>
      <c r="D7915">
        <v>0</v>
      </c>
    </row>
    <row r="7916" spans="1:4" x14ac:dyDescent="0.25">
      <c r="A7916" s="1">
        <v>7.9100000000000005E-6</v>
      </c>
      <c r="B7916">
        <v>-3.04975</v>
      </c>
      <c r="C7916">
        <v>-7.1669124999999996</v>
      </c>
      <c r="D7916">
        <v>0</v>
      </c>
    </row>
    <row r="7917" spans="1:4" x14ac:dyDescent="0.25">
      <c r="A7917" s="1">
        <v>7.9100000000000005E-6</v>
      </c>
      <c r="B7917">
        <v>-3.0501100000000001</v>
      </c>
      <c r="C7917">
        <v>-7.1677584999999997</v>
      </c>
      <c r="D7917">
        <v>0</v>
      </c>
    </row>
    <row r="7918" spans="1:4" x14ac:dyDescent="0.25">
      <c r="A7918" s="1">
        <v>7.9200000000000004E-6</v>
      </c>
      <c r="B7918">
        <v>-3.0502799999999999</v>
      </c>
      <c r="C7918">
        <v>-7.168158</v>
      </c>
      <c r="D7918">
        <v>0</v>
      </c>
    </row>
    <row r="7919" spans="1:4" x14ac:dyDescent="0.25">
      <c r="A7919" s="1">
        <v>7.9200000000000004E-6</v>
      </c>
      <c r="B7919">
        <v>-3.0502600000000002</v>
      </c>
      <c r="C7919">
        <v>-7.1681109999999997</v>
      </c>
      <c r="D7919">
        <v>0</v>
      </c>
    </row>
    <row r="7920" spans="1:4" x14ac:dyDescent="0.25">
      <c r="A7920" s="1">
        <v>7.9200000000000004E-6</v>
      </c>
      <c r="B7920">
        <v>-3.0500600000000002</v>
      </c>
      <c r="C7920">
        <v>-7.1676409999999997</v>
      </c>
      <c r="D7920">
        <v>0</v>
      </c>
    </row>
    <row r="7921" spans="1:4" x14ac:dyDescent="0.25">
      <c r="A7921" s="1">
        <v>7.9200000000000004E-6</v>
      </c>
      <c r="B7921">
        <v>-3.0496699999999999</v>
      </c>
      <c r="C7921">
        <v>-7.1667244999999999</v>
      </c>
      <c r="D7921">
        <v>0</v>
      </c>
    </row>
    <row r="7922" spans="1:4" x14ac:dyDescent="0.25">
      <c r="A7922" s="1">
        <v>7.9200000000000004E-6</v>
      </c>
      <c r="B7922">
        <v>-3.0491000000000001</v>
      </c>
      <c r="C7922">
        <v>-7.1653849999999997</v>
      </c>
      <c r="D7922">
        <v>0</v>
      </c>
    </row>
    <row r="7923" spans="1:4" x14ac:dyDescent="0.25">
      <c r="A7923" s="1">
        <v>7.9200000000000004E-6</v>
      </c>
      <c r="B7923">
        <v>-3.0483600000000002</v>
      </c>
      <c r="C7923">
        <v>-7.163646</v>
      </c>
      <c r="D7923">
        <v>0</v>
      </c>
    </row>
    <row r="7924" spans="1:4" x14ac:dyDescent="0.25">
      <c r="A7924" s="1">
        <v>7.9200000000000004E-6</v>
      </c>
      <c r="B7924">
        <v>-3.0474399999999999</v>
      </c>
      <c r="C7924">
        <v>-7.1614839999999997</v>
      </c>
      <c r="D7924">
        <v>0</v>
      </c>
    </row>
    <row r="7925" spans="1:4" x14ac:dyDescent="0.25">
      <c r="A7925" s="1">
        <v>7.9200000000000004E-6</v>
      </c>
      <c r="B7925">
        <v>-3.0463399999999998</v>
      </c>
      <c r="C7925">
        <v>-7.1588989999999999</v>
      </c>
      <c r="D7925">
        <v>0</v>
      </c>
    </row>
    <row r="7926" spans="1:4" x14ac:dyDescent="0.25">
      <c r="A7926" s="1">
        <v>7.9200000000000004E-6</v>
      </c>
      <c r="B7926">
        <v>-3.0450699999999999</v>
      </c>
      <c r="C7926">
        <v>-7.1559144999999997</v>
      </c>
      <c r="D7926">
        <v>0</v>
      </c>
    </row>
    <row r="7927" spans="1:4" x14ac:dyDescent="0.25">
      <c r="A7927" s="1">
        <v>7.9200000000000004E-6</v>
      </c>
      <c r="B7927">
        <v>-3.0436399999999999</v>
      </c>
      <c r="C7927">
        <v>-7.1525540000000003</v>
      </c>
      <c r="D7927">
        <v>0</v>
      </c>
    </row>
    <row r="7928" spans="1:4" x14ac:dyDescent="0.25">
      <c r="A7928" s="1">
        <v>7.9300000000000003E-6</v>
      </c>
      <c r="B7928">
        <v>-3.0420400000000001</v>
      </c>
      <c r="C7928">
        <v>-7.1487939999999996</v>
      </c>
      <c r="D7928">
        <v>0</v>
      </c>
    </row>
    <row r="7929" spans="1:4" x14ac:dyDescent="0.25">
      <c r="A7929" s="1">
        <v>7.9300000000000003E-6</v>
      </c>
      <c r="B7929">
        <v>-3.0402900000000002</v>
      </c>
      <c r="C7929">
        <v>-7.1446814999999999</v>
      </c>
      <c r="D7929">
        <v>0</v>
      </c>
    </row>
    <row r="7930" spans="1:4" x14ac:dyDescent="0.25">
      <c r="A7930" s="1">
        <v>7.9300000000000003E-6</v>
      </c>
      <c r="B7930">
        <v>-3.0383800000000001</v>
      </c>
      <c r="C7930">
        <v>-7.140193</v>
      </c>
      <c r="D7930">
        <v>0</v>
      </c>
    </row>
    <row r="7931" spans="1:4" x14ac:dyDescent="0.25">
      <c r="A7931" s="1">
        <v>7.9300000000000003E-6</v>
      </c>
      <c r="B7931">
        <v>-3.03633</v>
      </c>
      <c r="C7931">
        <v>-7.1353755000000003</v>
      </c>
      <c r="D7931">
        <v>0</v>
      </c>
    </row>
    <row r="7932" spans="1:4" x14ac:dyDescent="0.25">
      <c r="A7932" s="1">
        <v>7.9300000000000003E-6</v>
      </c>
      <c r="B7932">
        <v>-3.0341300000000002</v>
      </c>
      <c r="C7932">
        <v>-7.1302054999999998</v>
      </c>
      <c r="D7932">
        <v>0</v>
      </c>
    </row>
    <row r="7933" spans="1:4" x14ac:dyDescent="0.25">
      <c r="A7933" s="1">
        <v>7.9300000000000003E-6</v>
      </c>
      <c r="B7933">
        <v>-3.0318000000000001</v>
      </c>
      <c r="C7933">
        <v>-7.1247299999999996</v>
      </c>
      <c r="D7933">
        <v>0</v>
      </c>
    </row>
    <row r="7934" spans="1:4" x14ac:dyDescent="0.25">
      <c r="A7934" s="1">
        <v>7.9300000000000003E-6</v>
      </c>
      <c r="B7934">
        <v>-3.0293399999999999</v>
      </c>
      <c r="C7934">
        <v>-7.1189489999999997</v>
      </c>
      <c r="D7934">
        <v>0</v>
      </c>
    </row>
    <row r="7935" spans="1:4" x14ac:dyDescent="0.25">
      <c r="A7935" s="1">
        <v>7.9300000000000003E-6</v>
      </c>
      <c r="B7935">
        <v>-3.0267499999999998</v>
      </c>
      <c r="C7935">
        <v>-7.1128625000000003</v>
      </c>
      <c r="D7935">
        <v>0</v>
      </c>
    </row>
    <row r="7936" spans="1:4" x14ac:dyDescent="0.25">
      <c r="A7936" s="1">
        <v>7.9300000000000003E-6</v>
      </c>
      <c r="B7936">
        <v>-3.0240499999999999</v>
      </c>
      <c r="C7936">
        <v>-7.1065174999999998</v>
      </c>
      <c r="D7936">
        <v>0</v>
      </c>
    </row>
    <row r="7937" spans="1:4" x14ac:dyDescent="0.25">
      <c r="A7937" s="1">
        <v>7.9300000000000003E-6</v>
      </c>
      <c r="B7937">
        <v>-3.0212400000000001</v>
      </c>
      <c r="C7937">
        <v>-7.0999140000000001</v>
      </c>
      <c r="D7937">
        <v>0</v>
      </c>
    </row>
    <row r="7938" spans="1:4" x14ac:dyDescent="0.25">
      <c r="A7938" s="1">
        <v>7.9400000000000002E-6</v>
      </c>
      <c r="B7938">
        <v>-3.0183200000000001</v>
      </c>
      <c r="C7938">
        <v>-7.0930520000000001</v>
      </c>
      <c r="D7938">
        <v>0</v>
      </c>
    </row>
    <row r="7939" spans="1:4" x14ac:dyDescent="0.25">
      <c r="A7939" s="1">
        <v>7.9400000000000002E-6</v>
      </c>
      <c r="B7939">
        <v>-3.0153099999999999</v>
      </c>
      <c r="C7939">
        <v>-7.0859785000000004</v>
      </c>
      <c r="D7939">
        <v>0</v>
      </c>
    </row>
    <row r="7940" spans="1:4" x14ac:dyDescent="0.25">
      <c r="A7940" s="1">
        <v>7.9400000000000002E-6</v>
      </c>
      <c r="B7940">
        <v>-3.0122100000000001</v>
      </c>
      <c r="C7940">
        <v>-7.0786935</v>
      </c>
      <c r="D7940">
        <v>0</v>
      </c>
    </row>
    <row r="7941" spans="1:4" x14ac:dyDescent="0.25">
      <c r="A7941" s="1">
        <v>7.9400000000000002E-6</v>
      </c>
      <c r="B7941">
        <v>-3.0090300000000001</v>
      </c>
      <c r="C7941">
        <v>-7.0712204999999999</v>
      </c>
      <c r="D7941">
        <v>0</v>
      </c>
    </row>
    <row r="7942" spans="1:4" x14ac:dyDescent="0.25">
      <c r="A7942" s="1">
        <v>7.9400000000000002E-6</v>
      </c>
      <c r="B7942">
        <v>-3.0057800000000001</v>
      </c>
      <c r="C7942">
        <v>-7.0635830000000004</v>
      </c>
      <c r="D7942">
        <v>0</v>
      </c>
    </row>
    <row r="7943" spans="1:4" x14ac:dyDescent="0.25">
      <c r="A7943" s="1">
        <v>7.9400000000000002E-6</v>
      </c>
      <c r="B7943">
        <v>-3.0024600000000001</v>
      </c>
      <c r="C7943">
        <v>-7.0557809999999996</v>
      </c>
      <c r="D7943">
        <v>0</v>
      </c>
    </row>
    <row r="7944" spans="1:4" x14ac:dyDescent="0.25">
      <c r="A7944" s="1">
        <v>7.9400000000000002E-6</v>
      </c>
      <c r="B7944">
        <v>-2.9990800000000002</v>
      </c>
      <c r="C7944">
        <v>-7.0478379999999996</v>
      </c>
      <c r="D7944">
        <v>0</v>
      </c>
    </row>
    <row r="7945" spans="1:4" x14ac:dyDescent="0.25">
      <c r="A7945" s="1">
        <v>7.9400000000000002E-6</v>
      </c>
      <c r="B7945">
        <v>-2.99566</v>
      </c>
      <c r="C7945">
        <v>-7.0398009999999998</v>
      </c>
      <c r="D7945">
        <v>0</v>
      </c>
    </row>
    <row r="7946" spans="1:4" x14ac:dyDescent="0.25">
      <c r="A7946" s="1">
        <v>7.9400000000000002E-6</v>
      </c>
      <c r="B7946">
        <v>-2.9922</v>
      </c>
      <c r="C7946">
        <v>-7.0316700000000001</v>
      </c>
      <c r="D7946">
        <v>0</v>
      </c>
    </row>
    <row r="7947" spans="1:4" x14ac:dyDescent="0.25">
      <c r="A7947" s="1">
        <v>7.9400000000000002E-6</v>
      </c>
      <c r="B7947">
        <v>-2.9887100000000002</v>
      </c>
      <c r="C7947">
        <v>-7.0234684999999999</v>
      </c>
      <c r="D7947">
        <v>0</v>
      </c>
    </row>
    <row r="7948" spans="1:4" x14ac:dyDescent="0.25">
      <c r="A7948" s="1">
        <v>7.9500000000000001E-6</v>
      </c>
      <c r="B7948">
        <v>-2.9851899999999998</v>
      </c>
      <c r="C7948">
        <v>-7.0151965000000001</v>
      </c>
      <c r="D7948">
        <v>0</v>
      </c>
    </row>
    <row r="7949" spans="1:4" x14ac:dyDescent="0.25">
      <c r="A7949" s="1">
        <v>7.9500000000000001E-6</v>
      </c>
      <c r="B7949">
        <v>-2.9816600000000002</v>
      </c>
      <c r="C7949">
        <v>-7.006901</v>
      </c>
      <c r="D7949">
        <v>0</v>
      </c>
    </row>
    <row r="7950" spans="1:4" x14ac:dyDescent="0.25">
      <c r="A7950" s="1">
        <v>7.9500000000000001E-6</v>
      </c>
      <c r="B7950">
        <v>-2.9781200000000001</v>
      </c>
      <c r="C7950">
        <v>-6.9985819999999999</v>
      </c>
      <c r="D7950">
        <v>0</v>
      </c>
    </row>
    <row r="7951" spans="1:4" x14ac:dyDescent="0.25">
      <c r="A7951" s="1">
        <v>7.9500000000000001E-6</v>
      </c>
      <c r="B7951">
        <v>-2.9745900000000001</v>
      </c>
      <c r="C7951">
        <v>-6.9902864999999998</v>
      </c>
      <c r="D7951">
        <v>0</v>
      </c>
    </row>
    <row r="7952" spans="1:4" x14ac:dyDescent="0.25">
      <c r="A7952" s="1">
        <v>7.9500000000000001E-6</v>
      </c>
      <c r="B7952">
        <v>-2.9710700000000001</v>
      </c>
      <c r="C7952">
        <v>-6.9820145</v>
      </c>
      <c r="D7952">
        <v>0</v>
      </c>
    </row>
    <row r="7953" spans="1:4" x14ac:dyDescent="0.25">
      <c r="A7953" s="1">
        <v>7.9500000000000001E-6</v>
      </c>
      <c r="B7953">
        <v>-2.9675600000000002</v>
      </c>
      <c r="C7953">
        <v>-6.9737660000000004</v>
      </c>
      <c r="D7953">
        <v>3800</v>
      </c>
    </row>
    <row r="7954" spans="1:4" x14ac:dyDescent="0.25">
      <c r="A7954" s="1">
        <v>7.9500000000000001E-6</v>
      </c>
      <c r="B7954">
        <v>-2.9640900000000001</v>
      </c>
      <c r="C7954">
        <v>-6.9656114999999996</v>
      </c>
      <c r="D7954">
        <v>3800</v>
      </c>
    </row>
    <row r="7955" spans="1:4" x14ac:dyDescent="0.25">
      <c r="A7955" s="1">
        <v>7.9500000000000001E-6</v>
      </c>
      <c r="B7955">
        <v>-2.9606499999999998</v>
      </c>
      <c r="C7955">
        <v>-6.9575275000000003</v>
      </c>
      <c r="D7955">
        <v>3800</v>
      </c>
    </row>
    <row r="7956" spans="1:4" x14ac:dyDescent="0.25">
      <c r="A7956" s="1">
        <v>7.9500000000000001E-6</v>
      </c>
      <c r="B7956">
        <v>-2.9572500000000002</v>
      </c>
      <c r="C7956">
        <v>-6.9495374999999999</v>
      </c>
      <c r="D7956">
        <v>3800</v>
      </c>
    </row>
    <row r="7957" spans="1:4" x14ac:dyDescent="0.25">
      <c r="A7957" s="1">
        <v>7.9500000000000001E-6</v>
      </c>
      <c r="B7957">
        <v>-2.9539</v>
      </c>
      <c r="C7957">
        <v>-6.9416650000000004</v>
      </c>
      <c r="D7957">
        <v>3800</v>
      </c>
    </row>
    <row r="7958" spans="1:4" x14ac:dyDescent="0.25">
      <c r="A7958" s="1">
        <v>7.96E-6</v>
      </c>
      <c r="B7958">
        <v>-2.9506199999999998</v>
      </c>
      <c r="C7958">
        <v>-6.9339570000000004</v>
      </c>
      <c r="D7958">
        <v>3800</v>
      </c>
    </row>
    <row r="7959" spans="1:4" x14ac:dyDescent="0.25">
      <c r="A7959" s="1">
        <v>7.96E-6</v>
      </c>
      <c r="B7959">
        <v>-2.9474100000000001</v>
      </c>
      <c r="C7959">
        <v>-6.9264134999999998</v>
      </c>
      <c r="D7959">
        <v>3800</v>
      </c>
    </row>
    <row r="7960" spans="1:4" x14ac:dyDescent="0.25">
      <c r="A7960" s="1">
        <v>7.96E-6</v>
      </c>
      <c r="B7960">
        <v>-2.9442699999999999</v>
      </c>
      <c r="C7960">
        <v>-6.9190345000000004</v>
      </c>
      <c r="D7960">
        <v>3800</v>
      </c>
    </row>
    <row r="7961" spans="1:4" x14ac:dyDescent="0.25">
      <c r="A7961" s="1">
        <v>7.96E-6</v>
      </c>
      <c r="B7961">
        <v>-2.9412199999999999</v>
      </c>
      <c r="C7961">
        <v>-6.911867</v>
      </c>
      <c r="D7961">
        <v>3800</v>
      </c>
    </row>
    <row r="7962" spans="1:4" x14ac:dyDescent="0.25">
      <c r="A7962" s="1">
        <v>7.96E-6</v>
      </c>
      <c r="B7962">
        <v>-2.9382600000000001</v>
      </c>
      <c r="C7962">
        <v>-6.9049110000000002</v>
      </c>
      <c r="D7962">
        <v>3800</v>
      </c>
    </row>
    <row r="7963" spans="1:4" x14ac:dyDescent="0.25">
      <c r="A7963" s="1">
        <v>7.96E-6</v>
      </c>
      <c r="B7963">
        <v>-2.9353899999999999</v>
      </c>
      <c r="C7963">
        <v>-6.8981665000000003</v>
      </c>
      <c r="D7963">
        <v>3800</v>
      </c>
    </row>
    <row r="7964" spans="1:4" x14ac:dyDescent="0.25">
      <c r="A7964" s="1">
        <v>7.96E-6</v>
      </c>
      <c r="B7964">
        <v>-2.9326300000000001</v>
      </c>
      <c r="C7964">
        <v>-6.8916804999999997</v>
      </c>
      <c r="D7964">
        <v>3800</v>
      </c>
    </row>
    <row r="7965" spans="1:4" x14ac:dyDescent="0.25">
      <c r="A7965" s="1">
        <v>7.96E-6</v>
      </c>
      <c r="B7965">
        <v>-2.92998</v>
      </c>
      <c r="C7965">
        <v>-6.885453</v>
      </c>
      <c r="D7965">
        <v>3800</v>
      </c>
    </row>
    <row r="7966" spans="1:4" x14ac:dyDescent="0.25">
      <c r="A7966" s="1">
        <v>7.96E-6</v>
      </c>
      <c r="B7966">
        <v>-2.9274499999999999</v>
      </c>
      <c r="C7966">
        <v>-6.8795074999999999</v>
      </c>
      <c r="D7966">
        <v>3800</v>
      </c>
    </row>
    <row r="7967" spans="1:4" x14ac:dyDescent="0.25">
      <c r="A7967" s="1">
        <v>7.96E-6</v>
      </c>
      <c r="B7967">
        <v>-2.9250500000000001</v>
      </c>
      <c r="C7967">
        <v>-6.8738675000000002</v>
      </c>
      <c r="D7967">
        <v>0</v>
      </c>
    </row>
    <row r="7968" spans="1:4" x14ac:dyDescent="0.25">
      <c r="A7968" s="1">
        <v>7.9699999999999999E-6</v>
      </c>
      <c r="B7968">
        <v>-2.9227699999999999</v>
      </c>
      <c r="C7968">
        <v>-6.8685095</v>
      </c>
      <c r="D7968">
        <v>0</v>
      </c>
    </row>
    <row r="7969" spans="1:4" x14ac:dyDescent="0.25">
      <c r="A7969" s="1">
        <v>7.9699999999999999E-6</v>
      </c>
      <c r="B7969">
        <v>-2.92062</v>
      </c>
      <c r="C7969">
        <v>-6.8634570000000004</v>
      </c>
      <c r="D7969">
        <v>0</v>
      </c>
    </row>
    <row r="7970" spans="1:4" x14ac:dyDescent="0.25">
      <c r="A7970" s="1">
        <v>7.9699999999999999E-6</v>
      </c>
      <c r="B7970">
        <v>-2.9186200000000002</v>
      </c>
      <c r="C7970">
        <v>-6.8587569999999998</v>
      </c>
      <c r="D7970">
        <v>0</v>
      </c>
    </row>
    <row r="7971" spans="1:4" x14ac:dyDescent="0.25">
      <c r="A7971" s="1">
        <v>7.9699999999999999E-6</v>
      </c>
      <c r="B7971">
        <v>-2.9167700000000001</v>
      </c>
      <c r="C7971">
        <v>-6.8544095</v>
      </c>
      <c r="D7971">
        <v>0</v>
      </c>
    </row>
    <row r="7972" spans="1:4" x14ac:dyDescent="0.25">
      <c r="A7972" s="1">
        <v>7.9699999999999999E-6</v>
      </c>
      <c r="B7972">
        <v>-2.91506</v>
      </c>
      <c r="C7972">
        <v>-6.8503910000000001</v>
      </c>
      <c r="D7972">
        <v>0</v>
      </c>
    </row>
    <row r="7973" spans="1:4" x14ac:dyDescent="0.25">
      <c r="A7973" s="1">
        <v>7.9699999999999999E-6</v>
      </c>
      <c r="B7973">
        <v>-2.91351</v>
      </c>
      <c r="C7973">
        <v>-6.8467485000000003</v>
      </c>
      <c r="D7973">
        <v>0</v>
      </c>
    </row>
    <row r="7974" spans="1:4" x14ac:dyDescent="0.25">
      <c r="A7974" s="1">
        <v>7.9699999999999999E-6</v>
      </c>
      <c r="B7974">
        <v>-2.9121199999999998</v>
      </c>
      <c r="C7974">
        <v>-6.8434819999999998</v>
      </c>
      <c r="D7974">
        <v>0</v>
      </c>
    </row>
    <row r="7975" spans="1:4" x14ac:dyDescent="0.25">
      <c r="A7975" s="1">
        <v>7.9699999999999999E-6</v>
      </c>
      <c r="B7975">
        <v>-2.9108900000000002</v>
      </c>
      <c r="C7975">
        <v>-6.8405915000000004</v>
      </c>
      <c r="D7975">
        <v>0</v>
      </c>
    </row>
    <row r="7976" spans="1:4" x14ac:dyDescent="0.25">
      <c r="A7976" s="1">
        <v>7.9699999999999999E-6</v>
      </c>
      <c r="B7976">
        <v>-2.9098299999999999</v>
      </c>
      <c r="C7976">
        <v>-6.8381005000000004</v>
      </c>
      <c r="D7976">
        <v>0</v>
      </c>
    </row>
    <row r="7977" spans="1:4" x14ac:dyDescent="0.25">
      <c r="A7977" s="1">
        <v>7.9699999999999999E-6</v>
      </c>
      <c r="B7977">
        <v>-2.9089299999999998</v>
      </c>
      <c r="C7977">
        <v>-6.8359854999999996</v>
      </c>
      <c r="D7977">
        <v>0</v>
      </c>
    </row>
    <row r="7978" spans="1:4" x14ac:dyDescent="0.25">
      <c r="A7978" s="1">
        <v>7.9799999999999998E-6</v>
      </c>
      <c r="B7978">
        <v>-2.9081999999999999</v>
      </c>
      <c r="C7978">
        <v>-6.8342700000000001</v>
      </c>
      <c r="D7978">
        <v>0</v>
      </c>
    </row>
    <row r="7979" spans="1:4" x14ac:dyDescent="0.25">
      <c r="A7979" s="1">
        <v>7.9799999999999998E-6</v>
      </c>
      <c r="B7979">
        <v>-2.9076399999999998</v>
      </c>
      <c r="C7979">
        <v>-6.832954</v>
      </c>
      <c r="D7979">
        <v>0</v>
      </c>
    </row>
    <row r="7980" spans="1:4" x14ac:dyDescent="0.25">
      <c r="A7980" s="1">
        <v>7.9799999999999998E-6</v>
      </c>
      <c r="B7980">
        <v>-2.90726</v>
      </c>
      <c r="C7980">
        <v>-6.8320610000000004</v>
      </c>
      <c r="D7980">
        <v>0</v>
      </c>
    </row>
    <row r="7981" spans="1:4" x14ac:dyDescent="0.25">
      <c r="A7981" s="1">
        <v>7.9799999999999998E-6</v>
      </c>
      <c r="B7981">
        <v>-2.9070499999999999</v>
      </c>
      <c r="C7981">
        <v>-6.8315675000000002</v>
      </c>
      <c r="D7981">
        <v>0</v>
      </c>
    </row>
    <row r="7982" spans="1:4" x14ac:dyDescent="0.25">
      <c r="A7982" s="1">
        <v>7.9799999999999998E-6</v>
      </c>
      <c r="B7982">
        <v>-2.9070200000000002</v>
      </c>
      <c r="C7982">
        <v>-6.8314969999999997</v>
      </c>
      <c r="D7982">
        <v>0</v>
      </c>
    </row>
    <row r="7983" spans="1:4" x14ac:dyDescent="0.25">
      <c r="A7983" s="1">
        <v>7.9799999999999998E-6</v>
      </c>
      <c r="B7983">
        <v>-2.9071600000000002</v>
      </c>
      <c r="C7983">
        <v>-6.8318260000000004</v>
      </c>
      <c r="D7983">
        <v>0</v>
      </c>
    </row>
    <row r="7984" spans="1:4" x14ac:dyDescent="0.25">
      <c r="A7984" s="1">
        <v>7.9799999999999998E-6</v>
      </c>
      <c r="B7984">
        <v>-2.9074900000000001</v>
      </c>
      <c r="C7984">
        <v>-6.8326015</v>
      </c>
      <c r="D7984">
        <v>0</v>
      </c>
    </row>
    <row r="7985" spans="1:4" x14ac:dyDescent="0.25">
      <c r="A7985" s="1">
        <v>7.9799999999999998E-6</v>
      </c>
      <c r="B7985">
        <v>-2.9079899999999999</v>
      </c>
      <c r="C7985">
        <v>-6.8337764999999999</v>
      </c>
      <c r="D7985">
        <v>0</v>
      </c>
    </row>
    <row r="7986" spans="1:4" x14ac:dyDescent="0.25">
      <c r="A7986" s="1">
        <v>7.9799999999999998E-6</v>
      </c>
      <c r="B7986">
        <v>-2.9086599999999998</v>
      </c>
      <c r="C7986">
        <v>-6.8353510000000002</v>
      </c>
      <c r="D7986">
        <v>0</v>
      </c>
    </row>
    <row r="7987" spans="1:4" x14ac:dyDescent="0.25">
      <c r="A7987" s="1">
        <v>7.9799999999999998E-6</v>
      </c>
      <c r="B7987">
        <v>-2.90951</v>
      </c>
      <c r="C7987">
        <v>-6.8373485000000001</v>
      </c>
      <c r="D7987">
        <v>0</v>
      </c>
    </row>
    <row r="7988" spans="1:4" x14ac:dyDescent="0.25">
      <c r="A7988" s="1">
        <v>7.9899999999999997E-6</v>
      </c>
      <c r="B7988">
        <v>-2.9105300000000001</v>
      </c>
      <c r="C7988">
        <v>-6.8397455000000003</v>
      </c>
      <c r="D7988">
        <v>0</v>
      </c>
    </row>
    <row r="7989" spans="1:4" x14ac:dyDescent="0.25">
      <c r="A7989" s="1">
        <v>7.9899999999999997E-6</v>
      </c>
      <c r="B7989">
        <v>-2.9117299999999999</v>
      </c>
      <c r="C7989">
        <v>-6.8425655000000001</v>
      </c>
      <c r="D7989">
        <v>0</v>
      </c>
    </row>
    <row r="7990" spans="1:4" x14ac:dyDescent="0.25">
      <c r="A7990" s="1">
        <v>7.9899999999999997E-6</v>
      </c>
      <c r="B7990">
        <v>-2.91309</v>
      </c>
      <c r="C7990">
        <v>-6.8457615000000001</v>
      </c>
      <c r="D7990">
        <v>0</v>
      </c>
    </row>
    <row r="7991" spans="1:4" x14ac:dyDescent="0.25">
      <c r="A7991" s="1">
        <v>7.9899999999999997E-6</v>
      </c>
      <c r="B7991">
        <v>-2.9146200000000002</v>
      </c>
      <c r="C7991">
        <v>-6.8493570000000004</v>
      </c>
      <c r="D7991">
        <v>0</v>
      </c>
    </row>
    <row r="7992" spans="1:4" x14ac:dyDescent="0.25">
      <c r="A7992" s="1">
        <v>7.9899999999999997E-6</v>
      </c>
      <c r="B7992">
        <v>-2.9163100000000002</v>
      </c>
      <c r="C7992">
        <v>-6.8533284999999999</v>
      </c>
      <c r="D7992">
        <v>0</v>
      </c>
    </row>
    <row r="7993" spans="1:4" x14ac:dyDescent="0.25">
      <c r="A7993" s="1">
        <v>7.9899999999999997E-6</v>
      </c>
      <c r="B7993">
        <v>-2.9181599999999999</v>
      </c>
      <c r="C7993">
        <v>-6.8576759999999997</v>
      </c>
      <c r="D7993">
        <v>0</v>
      </c>
    </row>
    <row r="7994" spans="1:4" x14ac:dyDescent="0.25">
      <c r="A7994" s="1">
        <v>7.9899999999999997E-6</v>
      </c>
      <c r="B7994">
        <v>-2.9201700000000002</v>
      </c>
      <c r="C7994">
        <v>-6.8623995000000004</v>
      </c>
      <c r="D7994">
        <v>0</v>
      </c>
    </row>
    <row r="7995" spans="1:4" x14ac:dyDescent="0.25">
      <c r="A7995" s="1">
        <v>7.9899999999999997E-6</v>
      </c>
      <c r="B7995">
        <v>-2.9223300000000001</v>
      </c>
      <c r="C7995">
        <v>-6.8674755000000003</v>
      </c>
      <c r="D7995">
        <v>0</v>
      </c>
    </row>
    <row r="7996" spans="1:4" x14ac:dyDescent="0.25">
      <c r="A7996" s="1">
        <v>7.9899999999999997E-6</v>
      </c>
      <c r="B7996">
        <v>-2.9246400000000001</v>
      </c>
      <c r="C7996">
        <v>-6.8729040000000001</v>
      </c>
      <c r="D7996">
        <v>0</v>
      </c>
    </row>
    <row r="7997" spans="1:4" x14ac:dyDescent="0.25">
      <c r="A7997" s="1">
        <v>7.9899999999999997E-6</v>
      </c>
      <c r="B7997">
        <v>-2.9270900000000002</v>
      </c>
      <c r="C7997">
        <v>-6.8786614999999998</v>
      </c>
      <c r="D7997">
        <v>0</v>
      </c>
    </row>
    <row r="7998" spans="1:4" x14ac:dyDescent="0.25">
      <c r="A7998" s="1">
        <v>7.9999999999999996E-6</v>
      </c>
      <c r="B7998">
        <v>-2.9296899999999999</v>
      </c>
      <c r="C7998">
        <v>-6.8847715000000003</v>
      </c>
      <c r="D7998">
        <v>0</v>
      </c>
    </row>
    <row r="7999" spans="1:4" x14ac:dyDescent="0.25">
      <c r="A7999" s="1">
        <v>7.9999999999999996E-6</v>
      </c>
      <c r="B7999">
        <v>-2.93241</v>
      </c>
      <c r="C7999">
        <v>-6.8911635000000002</v>
      </c>
      <c r="D7999">
        <v>0</v>
      </c>
    </row>
    <row r="8000" spans="1:4" x14ac:dyDescent="0.25">
      <c r="A8000" s="1">
        <v>7.9999999999999996E-6</v>
      </c>
      <c r="B8000">
        <v>-2.93527</v>
      </c>
      <c r="C8000">
        <v>-6.8978845</v>
      </c>
      <c r="D8000">
        <v>0</v>
      </c>
    </row>
    <row r="8001" spans="1:4" x14ac:dyDescent="0.25">
      <c r="A8001" s="1">
        <v>7.9999999999999996E-6</v>
      </c>
      <c r="B8001">
        <v>-2.93824</v>
      </c>
      <c r="C8001">
        <v>-6.9048639999999999</v>
      </c>
      <c r="D8001">
        <v>0</v>
      </c>
    </row>
    <row r="8002" spans="1:4" x14ac:dyDescent="0.25">
      <c r="A8002" s="1">
        <v>7.9999999999999996E-6</v>
      </c>
      <c r="B8002">
        <v>-2.9413399999999998</v>
      </c>
      <c r="C8002">
        <v>-6.9121490000000003</v>
      </c>
      <c r="D8002">
        <v>0</v>
      </c>
    </row>
    <row r="8003" spans="1:4" x14ac:dyDescent="0.25">
      <c r="A8003" s="1">
        <v>7.9999999999999996E-6</v>
      </c>
      <c r="B8003">
        <v>-2.9445399999999999</v>
      </c>
      <c r="C8003">
        <v>-6.9196689999999998</v>
      </c>
      <c r="D800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003"/>
  <sheetViews>
    <sheetView topLeftCell="A3" workbookViewId="0">
      <selection activeCell="F7998" sqref="F7998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t="s">
        <v>3</v>
      </c>
      <c r="B2" t="s">
        <v>4</v>
      </c>
      <c r="C2" t="s">
        <v>4</v>
      </c>
      <c r="D2" t="s">
        <v>5</v>
      </c>
    </row>
    <row r="3" spans="1:4" x14ac:dyDescent="0.25">
      <c r="A3">
        <v>0</v>
      </c>
      <c r="B3">
        <v>-1.4847E-3</v>
      </c>
      <c r="C3">
        <v>-3.4890450000000001E-3</v>
      </c>
      <c r="D3">
        <v>0</v>
      </c>
    </row>
    <row r="4" spans="1:4" x14ac:dyDescent="0.25">
      <c r="A4" s="1">
        <v>1.0000000000000001E-9</v>
      </c>
      <c r="B4">
        <v>-1.4847E-3</v>
      </c>
      <c r="C4">
        <v>-3.4890450000000001E-3</v>
      </c>
      <c r="D4">
        <v>0</v>
      </c>
    </row>
    <row r="5" spans="1:4" x14ac:dyDescent="0.25">
      <c r="A5" s="1">
        <v>2.0000000000000001E-9</v>
      </c>
      <c r="B5">
        <v>-1.4847E-3</v>
      </c>
      <c r="C5">
        <v>-3.4890450000000001E-3</v>
      </c>
      <c r="D5">
        <v>0</v>
      </c>
    </row>
    <row r="6" spans="1:4" x14ac:dyDescent="0.25">
      <c r="A6" s="1">
        <v>3E-9</v>
      </c>
      <c r="B6">
        <v>-1.4847E-3</v>
      </c>
      <c r="C6">
        <v>-3.4890450000000001E-3</v>
      </c>
      <c r="D6">
        <v>0</v>
      </c>
    </row>
    <row r="7" spans="1:4" x14ac:dyDescent="0.25">
      <c r="A7" s="1">
        <v>4.0000000000000002E-9</v>
      </c>
      <c r="B7">
        <v>-1.4847E-3</v>
      </c>
      <c r="C7">
        <v>-3.4890450000000001E-3</v>
      </c>
      <c r="D7">
        <v>0</v>
      </c>
    </row>
    <row r="8" spans="1:4" x14ac:dyDescent="0.25">
      <c r="A8" s="1">
        <v>5.0000000000000001E-9</v>
      </c>
      <c r="B8">
        <v>-1.4847E-3</v>
      </c>
      <c r="C8">
        <v>-3.4890450000000001E-3</v>
      </c>
      <c r="D8">
        <v>0</v>
      </c>
    </row>
    <row r="9" spans="1:4" x14ac:dyDescent="0.25">
      <c r="A9" s="1">
        <v>6E-9</v>
      </c>
      <c r="B9">
        <v>-1.4847E-3</v>
      </c>
      <c r="C9">
        <v>-3.4890450000000001E-3</v>
      </c>
      <c r="D9">
        <v>0</v>
      </c>
    </row>
    <row r="10" spans="1:4" x14ac:dyDescent="0.25">
      <c r="A10" s="1">
        <v>6.9999999999999998E-9</v>
      </c>
      <c r="B10">
        <v>-1.4847E-3</v>
      </c>
      <c r="C10">
        <v>-3.4890450000000001E-3</v>
      </c>
      <c r="D10">
        <v>0</v>
      </c>
    </row>
    <row r="11" spans="1:4" x14ac:dyDescent="0.25">
      <c r="A11" s="1">
        <v>8.0000000000000005E-9</v>
      </c>
      <c r="B11">
        <v>-1.4847E-3</v>
      </c>
      <c r="C11">
        <v>-3.4890450000000001E-3</v>
      </c>
      <c r="D11">
        <v>0</v>
      </c>
    </row>
    <row r="12" spans="1:4" x14ac:dyDescent="0.25">
      <c r="A12" s="1">
        <v>8.9999999999999995E-9</v>
      </c>
      <c r="B12">
        <v>-1.4847E-3</v>
      </c>
      <c r="C12">
        <v>-3.4890450000000001E-3</v>
      </c>
      <c r="D12">
        <v>0</v>
      </c>
    </row>
    <row r="13" spans="1:4" x14ac:dyDescent="0.25">
      <c r="A13" s="1">
        <v>1E-8</v>
      </c>
      <c r="B13">
        <v>-1.4847E-3</v>
      </c>
      <c r="C13">
        <v>-3.4890450000000001E-3</v>
      </c>
      <c r="D13">
        <v>0</v>
      </c>
    </row>
    <row r="14" spans="1:4" x14ac:dyDescent="0.25">
      <c r="A14" s="1">
        <v>1.0999999999999999E-8</v>
      </c>
      <c r="B14">
        <v>-1.4847E-3</v>
      </c>
      <c r="C14">
        <v>-3.4890450000000001E-3</v>
      </c>
      <c r="D14">
        <v>0</v>
      </c>
    </row>
    <row r="15" spans="1:4" x14ac:dyDescent="0.25">
      <c r="A15" s="1">
        <v>1.2E-8</v>
      </c>
      <c r="B15">
        <v>-1.4847E-3</v>
      </c>
      <c r="C15">
        <v>-3.4890450000000001E-3</v>
      </c>
      <c r="D15">
        <v>0</v>
      </c>
    </row>
    <row r="16" spans="1:4" x14ac:dyDescent="0.25">
      <c r="A16" s="1">
        <v>1.3000000000000001E-8</v>
      </c>
      <c r="B16">
        <v>-1.4847E-3</v>
      </c>
      <c r="C16">
        <v>-3.4890450000000001E-3</v>
      </c>
      <c r="D16">
        <v>0</v>
      </c>
    </row>
    <row r="17" spans="1:4" x14ac:dyDescent="0.25">
      <c r="A17" s="1">
        <v>1.4E-8</v>
      </c>
      <c r="B17">
        <v>-1.4847E-3</v>
      </c>
      <c r="C17">
        <v>-3.4890450000000001E-3</v>
      </c>
      <c r="D17">
        <v>0</v>
      </c>
    </row>
    <row r="18" spans="1:4" x14ac:dyDescent="0.25">
      <c r="A18" s="1">
        <v>1.4999999999999999E-8</v>
      </c>
      <c r="B18">
        <v>-1.4847E-3</v>
      </c>
      <c r="C18">
        <v>-3.4890450000000001E-3</v>
      </c>
      <c r="D18">
        <v>0</v>
      </c>
    </row>
    <row r="19" spans="1:4" x14ac:dyDescent="0.25">
      <c r="A19" s="1">
        <v>1.6000000000000001E-8</v>
      </c>
      <c r="B19">
        <v>-1.4847E-3</v>
      </c>
      <c r="C19">
        <v>-3.4890450000000001E-3</v>
      </c>
      <c r="D19">
        <v>0</v>
      </c>
    </row>
    <row r="20" spans="1:4" x14ac:dyDescent="0.25">
      <c r="A20" s="1">
        <v>1.7E-8</v>
      </c>
      <c r="B20">
        <v>-1.4847E-3</v>
      </c>
      <c r="C20">
        <v>-3.4890450000000001E-3</v>
      </c>
      <c r="D20">
        <v>0</v>
      </c>
    </row>
    <row r="21" spans="1:4" x14ac:dyDescent="0.25">
      <c r="A21" s="1">
        <v>1.7999999999999999E-8</v>
      </c>
      <c r="B21">
        <v>-1.4847E-3</v>
      </c>
      <c r="C21">
        <v>-3.4890450000000001E-3</v>
      </c>
      <c r="D21">
        <v>0</v>
      </c>
    </row>
    <row r="22" spans="1:4" x14ac:dyDescent="0.25">
      <c r="A22" s="1">
        <v>1.9000000000000001E-8</v>
      </c>
      <c r="B22">
        <v>-1.4847E-3</v>
      </c>
      <c r="C22">
        <v>-3.4890450000000001E-3</v>
      </c>
      <c r="D22">
        <v>0</v>
      </c>
    </row>
    <row r="23" spans="1:4" x14ac:dyDescent="0.25">
      <c r="A23" s="1">
        <v>2E-8</v>
      </c>
      <c r="B23">
        <v>-1.4847E-3</v>
      </c>
      <c r="C23">
        <v>-3.4890450000000001E-3</v>
      </c>
      <c r="D23">
        <v>0</v>
      </c>
    </row>
    <row r="24" spans="1:4" x14ac:dyDescent="0.25">
      <c r="A24" s="1">
        <v>2.0999999999999999E-8</v>
      </c>
      <c r="B24">
        <v>-1.4847E-3</v>
      </c>
      <c r="C24">
        <v>-3.4890450000000001E-3</v>
      </c>
      <c r="D24">
        <v>0</v>
      </c>
    </row>
    <row r="25" spans="1:4" x14ac:dyDescent="0.25">
      <c r="A25" s="1">
        <v>2.1999999999999998E-8</v>
      </c>
      <c r="B25">
        <v>-1.4847E-3</v>
      </c>
      <c r="C25">
        <v>-3.4890450000000001E-3</v>
      </c>
      <c r="D25">
        <v>0</v>
      </c>
    </row>
    <row r="26" spans="1:4" x14ac:dyDescent="0.25">
      <c r="A26" s="1">
        <v>2.3000000000000001E-8</v>
      </c>
      <c r="B26">
        <v>-1.4847E-3</v>
      </c>
      <c r="C26">
        <v>-3.4890450000000001E-3</v>
      </c>
      <c r="D26">
        <v>0</v>
      </c>
    </row>
    <row r="27" spans="1:4" x14ac:dyDescent="0.25">
      <c r="A27" s="1">
        <v>2.4E-8</v>
      </c>
      <c r="B27">
        <v>-1.4847E-3</v>
      </c>
      <c r="C27">
        <v>-3.4890450000000001E-3</v>
      </c>
      <c r="D27">
        <v>0</v>
      </c>
    </row>
    <row r="28" spans="1:4" x14ac:dyDescent="0.25">
      <c r="A28" s="1">
        <v>2.4999999999999999E-8</v>
      </c>
      <c r="B28">
        <v>-1.4847E-3</v>
      </c>
      <c r="C28">
        <v>-3.4890450000000001E-3</v>
      </c>
      <c r="D28">
        <v>0</v>
      </c>
    </row>
    <row r="29" spans="1:4" x14ac:dyDescent="0.25">
      <c r="A29" s="1">
        <v>2.6000000000000001E-8</v>
      </c>
      <c r="B29">
        <v>-1.4847E-3</v>
      </c>
      <c r="C29">
        <v>-3.4890450000000001E-3</v>
      </c>
      <c r="D29">
        <v>0</v>
      </c>
    </row>
    <row r="30" spans="1:4" x14ac:dyDescent="0.25">
      <c r="A30" s="1">
        <v>2.7E-8</v>
      </c>
      <c r="B30">
        <v>-1.4847E-3</v>
      </c>
      <c r="C30">
        <v>-3.4890450000000001E-3</v>
      </c>
      <c r="D30">
        <v>0</v>
      </c>
    </row>
    <row r="31" spans="1:4" x14ac:dyDescent="0.25">
      <c r="A31" s="1">
        <v>2.7999999999999999E-8</v>
      </c>
      <c r="B31">
        <v>-1.4847E-3</v>
      </c>
      <c r="C31">
        <v>-3.4890450000000001E-3</v>
      </c>
      <c r="D31">
        <v>0</v>
      </c>
    </row>
    <row r="32" spans="1:4" x14ac:dyDescent="0.25">
      <c r="A32" s="1">
        <v>2.9000000000000002E-8</v>
      </c>
      <c r="B32">
        <v>-1.4847E-3</v>
      </c>
      <c r="C32">
        <v>-3.4890450000000001E-3</v>
      </c>
      <c r="D32">
        <v>0</v>
      </c>
    </row>
    <row r="33" spans="1:4" x14ac:dyDescent="0.25">
      <c r="A33" s="1">
        <v>2.9999999999999997E-8</v>
      </c>
      <c r="B33">
        <v>-1.4847E-3</v>
      </c>
      <c r="C33">
        <v>-3.4890450000000001E-3</v>
      </c>
      <c r="D33">
        <v>0</v>
      </c>
    </row>
    <row r="34" spans="1:4" x14ac:dyDescent="0.25">
      <c r="A34" s="1">
        <v>3.1E-8</v>
      </c>
      <c r="B34">
        <v>-1.4847E-3</v>
      </c>
      <c r="C34">
        <v>-3.4890450000000001E-3</v>
      </c>
      <c r="D34">
        <v>0</v>
      </c>
    </row>
    <row r="35" spans="1:4" x14ac:dyDescent="0.25">
      <c r="A35" s="1">
        <v>3.2000000000000002E-8</v>
      </c>
      <c r="B35">
        <v>-1.4847E-3</v>
      </c>
      <c r="C35">
        <v>-3.4890450000000001E-3</v>
      </c>
      <c r="D35">
        <v>0</v>
      </c>
    </row>
    <row r="36" spans="1:4" x14ac:dyDescent="0.25">
      <c r="A36" s="1">
        <v>3.2999999999999998E-8</v>
      </c>
      <c r="B36">
        <v>-1.4847E-3</v>
      </c>
      <c r="C36">
        <v>-3.4890450000000001E-3</v>
      </c>
      <c r="D36">
        <v>0</v>
      </c>
    </row>
    <row r="37" spans="1:4" x14ac:dyDescent="0.25">
      <c r="A37" s="1">
        <v>3.4E-8</v>
      </c>
      <c r="B37">
        <v>-1.4847E-3</v>
      </c>
      <c r="C37">
        <v>-3.4890450000000001E-3</v>
      </c>
      <c r="D37">
        <v>0</v>
      </c>
    </row>
    <row r="38" spans="1:4" x14ac:dyDescent="0.25">
      <c r="A38" s="1">
        <v>3.5000000000000002E-8</v>
      </c>
      <c r="B38">
        <v>-1.4847E-3</v>
      </c>
      <c r="C38">
        <v>-3.4890450000000001E-3</v>
      </c>
      <c r="D38">
        <v>0</v>
      </c>
    </row>
    <row r="39" spans="1:4" x14ac:dyDescent="0.25">
      <c r="A39" s="1">
        <v>3.5999999999999998E-8</v>
      </c>
      <c r="B39">
        <v>-1.4847E-3</v>
      </c>
      <c r="C39">
        <v>-3.4890450000000001E-3</v>
      </c>
      <c r="D39">
        <v>0</v>
      </c>
    </row>
    <row r="40" spans="1:4" x14ac:dyDescent="0.25">
      <c r="A40" s="1">
        <v>3.7E-8</v>
      </c>
      <c r="B40">
        <v>-1.4847E-3</v>
      </c>
      <c r="C40">
        <v>-3.4890450000000001E-3</v>
      </c>
      <c r="D40">
        <v>0</v>
      </c>
    </row>
    <row r="41" spans="1:4" x14ac:dyDescent="0.25">
      <c r="A41" s="1">
        <v>3.8000000000000003E-8</v>
      </c>
      <c r="B41">
        <v>-1.4847E-3</v>
      </c>
      <c r="C41">
        <v>-3.4890450000000001E-3</v>
      </c>
      <c r="D41">
        <v>0</v>
      </c>
    </row>
    <row r="42" spans="1:4" x14ac:dyDescent="0.25">
      <c r="A42" s="1">
        <v>3.8999999999999998E-8</v>
      </c>
      <c r="B42">
        <v>-1.4847E-3</v>
      </c>
      <c r="C42">
        <v>-3.4890450000000001E-3</v>
      </c>
      <c r="D42">
        <v>0</v>
      </c>
    </row>
    <row r="43" spans="1:4" x14ac:dyDescent="0.25">
      <c r="A43" s="1">
        <v>4.0000000000000001E-8</v>
      </c>
      <c r="B43">
        <v>-1.4847E-3</v>
      </c>
      <c r="C43">
        <v>-3.4890450000000001E-3</v>
      </c>
      <c r="D43">
        <v>0</v>
      </c>
    </row>
    <row r="44" spans="1:4" x14ac:dyDescent="0.25">
      <c r="A44" s="1">
        <v>4.1000000000000003E-8</v>
      </c>
      <c r="B44">
        <v>-1.4847E-3</v>
      </c>
      <c r="C44">
        <v>-3.4890450000000001E-3</v>
      </c>
      <c r="D44">
        <v>0</v>
      </c>
    </row>
    <row r="45" spans="1:4" x14ac:dyDescent="0.25">
      <c r="A45" s="1">
        <v>4.1999999999999999E-8</v>
      </c>
      <c r="B45">
        <v>-1.4847E-3</v>
      </c>
      <c r="C45">
        <v>-3.4890450000000001E-3</v>
      </c>
      <c r="D45">
        <v>0</v>
      </c>
    </row>
    <row r="46" spans="1:4" x14ac:dyDescent="0.25">
      <c r="A46" s="1">
        <v>4.3000000000000001E-8</v>
      </c>
      <c r="B46">
        <v>-1.4847E-3</v>
      </c>
      <c r="C46">
        <v>-3.4890450000000001E-3</v>
      </c>
      <c r="D46">
        <v>0</v>
      </c>
    </row>
    <row r="47" spans="1:4" x14ac:dyDescent="0.25">
      <c r="A47" s="1">
        <v>4.3999999999999997E-8</v>
      </c>
      <c r="B47">
        <v>-1.4847E-3</v>
      </c>
      <c r="C47">
        <v>-3.4890450000000001E-3</v>
      </c>
      <c r="D47">
        <v>0</v>
      </c>
    </row>
    <row r="48" spans="1:4" x14ac:dyDescent="0.25">
      <c r="A48" s="1">
        <v>4.4999999999999999E-8</v>
      </c>
      <c r="B48">
        <v>-1.4847E-3</v>
      </c>
      <c r="C48">
        <v>-3.4890450000000001E-3</v>
      </c>
      <c r="D48">
        <v>0</v>
      </c>
    </row>
    <row r="49" spans="1:4" x14ac:dyDescent="0.25">
      <c r="A49" s="1">
        <v>4.6000000000000002E-8</v>
      </c>
      <c r="B49">
        <v>-1.4847E-3</v>
      </c>
      <c r="C49">
        <v>-3.4890450000000001E-3</v>
      </c>
      <c r="D49">
        <v>0</v>
      </c>
    </row>
    <row r="50" spans="1:4" x14ac:dyDescent="0.25">
      <c r="A50" s="1">
        <v>4.6999999999999997E-8</v>
      </c>
      <c r="B50">
        <v>-1.4847E-3</v>
      </c>
      <c r="C50">
        <v>-3.4890450000000001E-3</v>
      </c>
      <c r="D50">
        <v>0</v>
      </c>
    </row>
    <row r="51" spans="1:4" x14ac:dyDescent="0.25">
      <c r="A51" s="1">
        <v>4.8E-8</v>
      </c>
      <c r="B51">
        <v>-1.4847E-3</v>
      </c>
      <c r="C51">
        <v>-3.4890450000000001E-3</v>
      </c>
      <c r="D51">
        <v>0</v>
      </c>
    </row>
    <row r="52" spans="1:4" x14ac:dyDescent="0.25">
      <c r="A52" s="1">
        <v>4.9000000000000002E-8</v>
      </c>
      <c r="B52">
        <v>-1.4847E-3</v>
      </c>
      <c r="C52">
        <v>-3.4890450000000001E-3</v>
      </c>
      <c r="D52">
        <v>0</v>
      </c>
    </row>
    <row r="53" spans="1:4" x14ac:dyDescent="0.25">
      <c r="A53" s="1">
        <v>4.9999999999999998E-8</v>
      </c>
      <c r="B53">
        <v>-1.4847E-3</v>
      </c>
      <c r="C53">
        <v>-3.4890450000000001E-3</v>
      </c>
      <c r="D53">
        <v>0</v>
      </c>
    </row>
    <row r="54" spans="1:4" x14ac:dyDescent="0.25">
      <c r="A54" s="1">
        <v>5.1E-8</v>
      </c>
      <c r="B54">
        <v>-1.4847E-3</v>
      </c>
      <c r="C54">
        <v>-3.4890450000000001E-3</v>
      </c>
      <c r="D54">
        <v>0</v>
      </c>
    </row>
    <row r="55" spans="1:4" x14ac:dyDescent="0.25">
      <c r="A55" s="1">
        <v>5.2000000000000002E-8</v>
      </c>
      <c r="B55">
        <v>-1.4847E-3</v>
      </c>
      <c r="C55">
        <v>-3.4890450000000001E-3</v>
      </c>
      <c r="D55">
        <v>0</v>
      </c>
    </row>
    <row r="56" spans="1:4" x14ac:dyDescent="0.25">
      <c r="A56" s="1">
        <v>5.2999999999999998E-8</v>
      </c>
      <c r="B56">
        <v>-1.4847E-3</v>
      </c>
      <c r="C56">
        <v>-3.4890450000000001E-3</v>
      </c>
      <c r="D56">
        <v>0</v>
      </c>
    </row>
    <row r="57" spans="1:4" x14ac:dyDescent="0.25">
      <c r="A57" s="1">
        <v>5.4E-8</v>
      </c>
      <c r="B57">
        <v>-1.4847E-3</v>
      </c>
      <c r="C57">
        <v>-3.4890450000000001E-3</v>
      </c>
      <c r="D57">
        <v>0</v>
      </c>
    </row>
    <row r="58" spans="1:4" x14ac:dyDescent="0.25">
      <c r="A58" s="1">
        <v>5.5000000000000003E-8</v>
      </c>
      <c r="B58">
        <v>-1.4847E-3</v>
      </c>
      <c r="C58">
        <v>-3.4890450000000001E-3</v>
      </c>
      <c r="D58">
        <v>0</v>
      </c>
    </row>
    <row r="59" spans="1:4" x14ac:dyDescent="0.25">
      <c r="A59" s="1">
        <v>5.5999999999999999E-8</v>
      </c>
      <c r="B59">
        <v>-1.4847E-3</v>
      </c>
      <c r="C59">
        <v>-3.4890450000000001E-3</v>
      </c>
      <c r="D59">
        <v>0</v>
      </c>
    </row>
    <row r="60" spans="1:4" x14ac:dyDescent="0.25">
      <c r="A60" s="1">
        <v>5.7000000000000001E-8</v>
      </c>
      <c r="B60">
        <v>-1.4847E-3</v>
      </c>
      <c r="C60">
        <v>-3.4890450000000001E-3</v>
      </c>
      <c r="D60">
        <v>0</v>
      </c>
    </row>
    <row r="61" spans="1:4" x14ac:dyDescent="0.25">
      <c r="A61" s="1">
        <v>5.8000000000000003E-8</v>
      </c>
      <c r="B61">
        <v>-1.4847E-3</v>
      </c>
      <c r="C61">
        <v>-3.4890450000000001E-3</v>
      </c>
      <c r="D61">
        <v>0</v>
      </c>
    </row>
    <row r="62" spans="1:4" x14ac:dyDescent="0.25">
      <c r="A62" s="1">
        <v>5.8999999999999999E-8</v>
      </c>
      <c r="B62">
        <v>-1.4847E-3</v>
      </c>
      <c r="C62">
        <v>-3.4890450000000001E-3</v>
      </c>
      <c r="D62">
        <v>0</v>
      </c>
    </row>
    <row r="63" spans="1:4" x14ac:dyDescent="0.25">
      <c r="A63" s="1">
        <v>5.9999999999999995E-8</v>
      </c>
      <c r="B63">
        <v>-1.4847E-3</v>
      </c>
      <c r="C63">
        <v>-3.4890450000000001E-3</v>
      </c>
      <c r="D63">
        <v>0</v>
      </c>
    </row>
    <row r="64" spans="1:4" x14ac:dyDescent="0.25">
      <c r="A64" s="1">
        <v>6.1000000000000004E-8</v>
      </c>
      <c r="B64">
        <v>-1.48471E-3</v>
      </c>
      <c r="C64">
        <v>-3.489069E-3</v>
      </c>
      <c r="D64">
        <v>0</v>
      </c>
    </row>
    <row r="65" spans="1:4" x14ac:dyDescent="0.25">
      <c r="A65" s="1">
        <v>6.1999999999999999E-8</v>
      </c>
      <c r="B65">
        <v>-1.4847199999999999E-3</v>
      </c>
      <c r="C65">
        <v>-3.4890920000000001E-3</v>
      </c>
      <c r="D65">
        <v>0</v>
      </c>
    </row>
    <row r="66" spans="1:4" x14ac:dyDescent="0.25">
      <c r="A66" s="1">
        <v>6.2999999999999995E-8</v>
      </c>
      <c r="B66">
        <v>-1.4847300000000001E-3</v>
      </c>
      <c r="C66">
        <v>-3.489116E-3</v>
      </c>
      <c r="D66">
        <v>0</v>
      </c>
    </row>
    <row r="67" spans="1:4" x14ac:dyDescent="0.25">
      <c r="A67" s="1">
        <v>6.4000000000000004E-8</v>
      </c>
      <c r="B67">
        <v>-1.48475E-3</v>
      </c>
      <c r="C67">
        <v>-3.489163E-3</v>
      </c>
      <c r="D67">
        <v>0</v>
      </c>
    </row>
    <row r="68" spans="1:4" x14ac:dyDescent="0.25">
      <c r="A68" s="1">
        <v>6.5E-8</v>
      </c>
      <c r="B68">
        <v>-1.4847599999999999E-3</v>
      </c>
      <c r="C68">
        <v>-3.489186E-3</v>
      </c>
      <c r="D68">
        <v>0</v>
      </c>
    </row>
    <row r="69" spans="1:4" x14ac:dyDescent="0.25">
      <c r="A69" s="1">
        <v>6.5999999999999995E-8</v>
      </c>
      <c r="B69">
        <v>-1.48478E-3</v>
      </c>
      <c r="C69">
        <v>-3.489233E-3</v>
      </c>
      <c r="D69">
        <v>0</v>
      </c>
    </row>
    <row r="70" spans="1:4" x14ac:dyDescent="0.25">
      <c r="A70" s="1">
        <v>6.7000000000000004E-8</v>
      </c>
      <c r="B70">
        <v>-1.4848000000000001E-3</v>
      </c>
      <c r="C70">
        <v>-3.48928E-3</v>
      </c>
      <c r="D70">
        <v>0</v>
      </c>
    </row>
    <row r="71" spans="1:4" x14ac:dyDescent="0.25">
      <c r="A71" s="1">
        <v>6.8E-8</v>
      </c>
      <c r="B71">
        <v>-1.48482E-3</v>
      </c>
      <c r="C71">
        <v>-3.489327E-3</v>
      </c>
      <c r="D71">
        <v>0</v>
      </c>
    </row>
    <row r="72" spans="1:4" x14ac:dyDescent="0.25">
      <c r="A72" s="1">
        <v>6.8999999999999996E-8</v>
      </c>
      <c r="B72">
        <v>-1.4848400000000001E-3</v>
      </c>
      <c r="C72">
        <v>-3.4893739999999999E-3</v>
      </c>
      <c r="D72">
        <v>0</v>
      </c>
    </row>
    <row r="73" spans="1:4" x14ac:dyDescent="0.25">
      <c r="A73" s="1">
        <v>7.0000000000000005E-8</v>
      </c>
      <c r="B73">
        <v>-1.48486E-3</v>
      </c>
      <c r="C73">
        <v>-3.4894209999999999E-3</v>
      </c>
      <c r="D73">
        <v>0</v>
      </c>
    </row>
    <row r="74" spans="1:4" x14ac:dyDescent="0.25">
      <c r="A74" s="1">
        <v>7.1E-8</v>
      </c>
      <c r="B74">
        <v>-1.4848800000000001E-3</v>
      </c>
      <c r="C74">
        <v>-3.4894679999999999E-3</v>
      </c>
      <c r="D74">
        <v>0</v>
      </c>
    </row>
    <row r="75" spans="1:4" x14ac:dyDescent="0.25">
      <c r="A75" s="1">
        <v>7.1999999999999996E-8</v>
      </c>
      <c r="B75">
        <v>-1.4848999999999999E-3</v>
      </c>
      <c r="C75">
        <v>-3.4895149999999999E-3</v>
      </c>
      <c r="D75">
        <v>0</v>
      </c>
    </row>
    <row r="76" spans="1:4" x14ac:dyDescent="0.25">
      <c r="A76" s="1">
        <v>7.3000000000000005E-8</v>
      </c>
      <c r="B76">
        <v>-1.48492E-3</v>
      </c>
      <c r="C76">
        <v>-3.4895619999999999E-3</v>
      </c>
      <c r="D76">
        <v>0</v>
      </c>
    </row>
    <row r="77" spans="1:4" x14ac:dyDescent="0.25">
      <c r="A77" s="1">
        <v>7.4000000000000001E-8</v>
      </c>
      <c r="B77">
        <v>-1.48493E-3</v>
      </c>
      <c r="C77">
        <v>-3.4895859999999998E-3</v>
      </c>
      <c r="D77">
        <v>0</v>
      </c>
    </row>
    <row r="78" spans="1:4" x14ac:dyDescent="0.25">
      <c r="A78" s="1">
        <v>7.4999999999999997E-8</v>
      </c>
      <c r="B78">
        <v>-1.4849500000000001E-3</v>
      </c>
      <c r="C78">
        <v>-3.4896329999999998E-3</v>
      </c>
      <c r="D78">
        <v>0</v>
      </c>
    </row>
    <row r="79" spans="1:4" x14ac:dyDescent="0.25">
      <c r="A79" s="1">
        <v>7.6000000000000006E-8</v>
      </c>
      <c r="B79">
        <v>-1.48497E-3</v>
      </c>
      <c r="C79">
        <v>-3.4896800000000002E-3</v>
      </c>
      <c r="D79">
        <v>0</v>
      </c>
    </row>
    <row r="80" spans="1:4" x14ac:dyDescent="0.25">
      <c r="A80" s="1">
        <v>7.7000000000000001E-8</v>
      </c>
      <c r="B80">
        <v>-1.4849900000000001E-3</v>
      </c>
      <c r="C80">
        <v>-3.4897270000000002E-3</v>
      </c>
      <c r="D80">
        <v>0</v>
      </c>
    </row>
    <row r="81" spans="1:4" x14ac:dyDescent="0.25">
      <c r="A81" s="1">
        <v>7.7999999999999997E-8</v>
      </c>
      <c r="B81">
        <v>-1.4850099999999999E-3</v>
      </c>
      <c r="C81">
        <v>-3.4897740000000002E-3</v>
      </c>
      <c r="D81">
        <v>0</v>
      </c>
    </row>
    <row r="82" spans="1:4" x14ac:dyDescent="0.25">
      <c r="A82" s="1">
        <v>7.9000000000000006E-8</v>
      </c>
      <c r="B82">
        <v>-1.48503E-3</v>
      </c>
      <c r="C82">
        <v>-3.4898210000000002E-3</v>
      </c>
      <c r="D82">
        <v>0</v>
      </c>
    </row>
    <row r="83" spans="1:4" x14ac:dyDescent="0.25">
      <c r="A83" s="1">
        <v>8.0000000000000002E-8</v>
      </c>
      <c r="B83">
        <v>-1.4850499999999999E-3</v>
      </c>
      <c r="C83">
        <v>-3.4898680000000001E-3</v>
      </c>
      <c r="D83">
        <v>0</v>
      </c>
    </row>
    <row r="84" spans="1:4" x14ac:dyDescent="0.25">
      <c r="A84" s="1">
        <v>8.0999999999999997E-8</v>
      </c>
      <c r="B84">
        <v>-1.48508E-3</v>
      </c>
      <c r="C84">
        <v>-3.4899380000000002E-3</v>
      </c>
      <c r="D84">
        <v>0</v>
      </c>
    </row>
    <row r="85" spans="1:4" x14ac:dyDescent="0.25">
      <c r="A85" s="1">
        <v>8.2000000000000006E-8</v>
      </c>
      <c r="B85">
        <v>-1.4851E-3</v>
      </c>
      <c r="C85">
        <v>-3.4899850000000001E-3</v>
      </c>
      <c r="D85">
        <v>0</v>
      </c>
    </row>
    <row r="86" spans="1:4" x14ac:dyDescent="0.25">
      <c r="A86" s="1">
        <v>8.3000000000000002E-8</v>
      </c>
      <c r="B86">
        <v>-1.4851300000000001E-3</v>
      </c>
      <c r="C86">
        <v>-3.4900560000000001E-3</v>
      </c>
      <c r="D86">
        <v>0</v>
      </c>
    </row>
    <row r="87" spans="1:4" x14ac:dyDescent="0.25">
      <c r="A87" s="1">
        <v>8.3999999999999998E-8</v>
      </c>
      <c r="B87">
        <v>-1.4851599999999999E-3</v>
      </c>
      <c r="C87">
        <v>-3.4901260000000001E-3</v>
      </c>
      <c r="D87">
        <v>0</v>
      </c>
    </row>
    <row r="88" spans="1:4" x14ac:dyDescent="0.25">
      <c r="A88" s="1">
        <v>8.4999999999999994E-8</v>
      </c>
      <c r="B88">
        <v>-1.4851899999999999E-3</v>
      </c>
      <c r="C88">
        <v>-3.490197E-3</v>
      </c>
      <c r="D88">
        <v>0</v>
      </c>
    </row>
    <row r="89" spans="1:4" x14ac:dyDescent="0.25">
      <c r="A89" s="1">
        <v>8.6000000000000002E-8</v>
      </c>
      <c r="B89">
        <v>-1.48522E-3</v>
      </c>
      <c r="C89">
        <v>-3.490267E-3</v>
      </c>
      <c r="D89">
        <v>0</v>
      </c>
    </row>
    <row r="90" spans="1:4" x14ac:dyDescent="0.25">
      <c r="A90" s="1">
        <v>8.6999999999999998E-8</v>
      </c>
      <c r="B90">
        <v>-1.48525E-3</v>
      </c>
      <c r="C90">
        <v>-3.4903379999999999E-3</v>
      </c>
      <c r="D90">
        <v>0</v>
      </c>
    </row>
    <row r="91" spans="1:4" x14ac:dyDescent="0.25">
      <c r="A91" s="1">
        <v>8.7999999999999994E-8</v>
      </c>
      <c r="B91">
        <v>-1.4852699999999999E-3</v>
      </c>
      <c r="C91">
        <v>-3.4903849999999999E-3</v>
      </c>
      <c r="D91">
        <v>0</v>
      </c>
    </row>
    <row r="92" spans="1:4" x14ac:dyDescent="0.25">
      <c r="A92" s="1">
        <v>8.9000000000000003E-8</v>
      </c>
      <c r="B92">
        <v>-1.4852999999999999E-3</v>
      </c>
      <c r="C92">
        <v>-3.4904549999999999E-3</v>
      </c>
      <c r="D92">
        <v>0</v>
      </c>
    </row>
    <row r="93" spans="1:4" x14ac:dyDescent="0.25">
      <c r="A93" s="1">
        <v>8.9999999999999999E-8</v>
      </c>
      <c r="B93">
        <v>-1.48532E-3</v>
      </c>
      <c r="C93">
        <v>-3.4905019999999999E-3</v>
      </c>
      <c r="D93">
        <v>0</v>
      </c>
    </row>
    <row r="94" spans="1:4" x14ac:dyDescent="0.25">
      <c r="A94" s="1">
        <v>9.0999999999999994E-8</v>
      </c>
      <c r="B94">
        <v>-1.48533E-3</v>
      </c>
      <c r="C94">
        <v>-3.4905259999999999E-3</v>
      </c>
      <c r="D94">
        <v>0</v>
      </c>
    </row>
    <row r="95" spans="1:4" x14ac:dyDescent="0.25">
      <c r="A95" s="1">
        <v>9.2000000000000003E-8</v>
      </c>
      <c r="B95">
        <v>-1.48533E-3</v>
      </c>
      <c r="C95">
        <v>-3.4905259999999999E-3</v>
      </c>
      <c r="D95">
        <v>0</v>
      </c>
    </row>
    <row r="96" spans="1:4" x14ac:dyDescent="0.25">
      <c r="A96" s="1">
        <v>9.2999999999999999E-8</v>
      </c>
      <c r="B96">
        <v>-1.4853100000000001E-3</v>
      </c>
      <c r="C96">
        <v>-3.4904789999999999E-3</v>
      </c>
      <c r="D96">
        <v>0</v>
      </c>
    </row>
    <row r="97" spans="1:4" x14ac:dyDescent="0.25">
      <c r="A97" s="1">
        <v>9.3999999999999995E-8</v>
      </c>
      <c r="B97">
        <v>-1.48526E-3</v>
      </c>
      <c r="C97">
        <v>-3.490361E-3</v>
      </c>
      <c r="D97">
        <v>0</v>
      </c>
    </row>
    <row r="98" spans="1:4" x14ac:dyDescent="0.25">
      <c r="A98" s="1">
        <v>9.5000000000000004E-8</v>
      </c>
      <c r="B98">
        <v>-1.48515E-3</v>
      </c>
      <c r="C98">
        <v>-3.490103E-3</v>
      </c>
      <c r="D98">
        <v>0</v>
      </c>
    </row>
    <row r="99" spans="1:4" x14ac:dyDescent="0.25">
      <c r="A99" s="1">
        <v>9.5999999999999999E-8</v>
      </c>
      <c r="B99">
        <v>-1.4849799999999999E-3</v>
      </c>
      <c r="C99">
        <v>-3.4897029999999998E-3</v>
      </c>
      <c r="D99">
        <v>0</v>
      </c>
    </row>
    <row r="100" spans="1:4" x14ac:dyDescent="0.25">
      <c r="A100" s="1">
        <v>9.6999999999999995E-8</v>
      </c>
      <c r="B100">
        <v>-1.4846900000000001E-3</v>
      </c>
      <c r="C100">
        <v>-3.489022E-3</v>
      </c>
      <c r="D100">
        <v>0</v>
      </c>
    </row>
    <row r="101" spans="1:4" x14ac:dyDescent="0.25">
      <c r="A101" s="1">
        <v>9.8000000000000004E-8</v>
      </c>
      <c r="B101">
        <v>-1.4842499999999999E-3</v>
      </c>
      <c r="C101">
        <v>-3.487988E-3</v>
      </c>
      <c r="D101">
        <v>0</v>
      </c>
    </row>
    <row r="102" spans="1:4" x14ac:dyDescent="0.25">
      <c r="A102" s="1">
        <v>9.9E-8</v>
      </c>
      <c r="B102">
        <v>-1.48357E-3</v>
      </c>
      <c r="C102">
        <v>-3.4863899999999998E-3</v>
      </c>
      <c r="D102">
        <v>0</v>
      </c>
    </row>
    <row r="103" spans="1:4" x14ac:dyDescent="0.25">
      <c r="A103" s="1">
        <v>9.9999999999999995E-8</v>
      </c>
      <c r="B103">
        <v>-1.48255E-3</v>
      </c>
      <c r="C103">
        <v>-3.4839929999999999E-3</v>
      </c>
      <c r="D103">
        <v>0</v>
      </c>
    </row>
    <row r="104" spans="1:4" x14ac:dyDescent="0.25">
      <c r="A104" s="1">
        <v>1.01E-7</v>
      </c>
      <c r="B104">
        <v>-1.48105E-3</v>
      </c>
      <c r="C104">
        <v>-3.480468E-3</v>
      </c>
      <c r="D104">
        <v>0</v>
      </c>
    </row>
    <row r="105" spans="1:4" x14ac:dyDescent="0.25">
      <c r="A105" s="1">
        <v>1.02E-7</v>
      </c>
      <c r="B105">
        <v>-1.4788799999999999E-3</v>
      </c>
      <c r="C105">
        <v>-3.4753679999999999E-3</v>
      </c>
      <c r="D105">
        <v>0</v>
      </c>
    </row>
    <row r="106" spans="1:4" x14ac:dyDescent="0.25">
      <c r="A106" s="1">
        <v>1.03E-7</v>
      </c>
      <c r="B106">
        <v>-1.4758099999999999E-3</v>
      </c>
      <c r="C106">
        <v>-3.4681540000000002E-3</v>
      </c>
      <c r="D106">
        <v>0</v>
      </c>
    </row>
    <row r="107" spans="1:4" x14ac:dyDescent="0.25">
      <c r="A107" s="1">
        <v>1.04E-7</v>
      </c>
      <c r="B107">
        <v>-1.47149E-3</v>
      </c>
      <c r="C107">
        <v>-3.458002E-3</v>
      </c>
      <c r="D107">
        <v>0</v>
      </c>
    </row>
    <row r="108" spans="1:4" x14ac:dyDescent="0.25">
      <c r="A108" s="1">
        <v>1.05E-7</v>
      </c>
      <c r="B108">
        <v>-1.46554E-3</v>
      </c>
      <c r="C108">
        <v>-3.444019E-3</v>
      </c>
      <c r="D108">
        <v>0</v>
      </c>
    </row>
    <row r="109" spans="1:4" x14ac:dyDescent="0.25">
      <c r="A109" s="1">
        <v>1.06E-7</v>
      </c>
      <c r="B109">
        <v>-1.4574500000000001E-3</v>
      </c>
      <c r="C109">
        <v>-3.4250079999999998E-3</v>
      </c>
      <c r="D109">
        <v>0</v>
      </c>
    </row>
    <row r="110" spans="1:4" x14ac:dyDescent="0.25">
      <c r="A110" s="1">
        <v>1.0700000000000001E-7</v>
      </c>
      <c r="B110">
        <v>-1.4465700000000001E-3</v>
      </c>
      <c r="C110">
        <v>-3.3994400000000001E-3</v>
      </c>
      <c r="D110">
        <v>0</v>
      </c>
    </row>
    <row r="111" spans="1:4" x14ac:dyDescent="0.25">
      <c r="A111" s="1">
        <v>1.08E-7</v>
      </c>
      <c r="B111">
        <v>-1.4321399999999999E-3</v>
      </c>
      <c r="C111">
        <v>-3.3655289999999999E-3</v>
      </c>
      <c r="D111">
        <v>0</v>
      </c>
    </row>
    <row r="112" spans="1:4" x14ac:dyDescent="0.25">
      <c r="A112" s="1">
        <v>1.09E-7</v>
      </c>
      <c r="B112">
        <v>-1.41318E-3</v>
      </c>
      <c r="C112">
        <v>-3.3209730000000001E-3</v>
      </c>
      <c r="D112">
        <v>0</v>
      </c>
    </row>
    <row r="113" spans="1:4" x14ac:dyDescent="0.25">
      <c r="A113" s="1">
        <v>1.1000000000000001E-7</v>
      </c>
      <c r="B113">
        <v>-1.38849E-3</v>
      </c>
      <c r="C113">
        <v>-3.262952E-3</v>
      </c>
      <c r="D113">
        <v>0</v>
      </c>
    </row>
    <row r="114" spans="1:4" x14ac:dyDescent="0.25">
      <c r="A114" s="1">
        <v>1.11E-7</v>
      </c>
      <c r="B114">
        <v>-1.35662E-3</v>
      </c>
      <c r="C114">
        <v>-3.1880569999999998E-3</v>
      </c>
      <c r="D114">
        <v>0</v>
      </c>
    </row>
    <row r="115" spans="1:4" x14ac:dyDescent="0.25">
      <c r="A115" s="1">
        <v>1.12E-7</v>
      </c>
      <c r="B115">
        <v>-1.31577E-3</v>
      </c>
      <c r="C115">
        <v>-3.0920600000000002E-3</v>
      </c>
      <c r="D115">
        <v>0</v>
      </c>
    </row>
    <row r="116" spans="1:4" x14ac:dyDescent="0.25">
      <c r="A116" s="1">
        <v>1.1300000000000001E-7</v>
      </c>
      <c r="B116">
        <v>-1.26377E-3</v>
      </c>
      <c r="C116">
        <v>-2.9698599999999999E-3</v>
      </c>
      <c r="D116">
        <v>0</v>
      </c>
    </row>
    <row r="117" spans="1:4" x14ac:dyDescent="0.25">
      <c r="A117" s="1">
        <v>1.14E-7</v>
      </c>
      <c r="B117">
        <v>-1.19805E-3</v>
      </c>
      <c r="C117">
        <v>-2.8154180000000001E-3</v>
      </c>
      <c r="D117">
        <v>0</v>
      </c>
    </row>
    <row r="118" spans="1:4" x14ac:dyDescent="0.25">
      <c r="A118" s="1">
        <v>1.15E-7</v>
      </c>
      <c r="B118">
        <v>-1.1156899999999999E-3</v>
      </c>
      <c r="C118">
        <v>-2.6218719999999999E-3</v>
      </c>
      <c r="D118">
        <v>0</v>
      </c>
    </row>
    <row r="119" spans="1:4" x14ac:dyDescent="0.25">
      <c r="A119" s="1">
        <v>1.1600000000000001E-7</v>
      </c>
      <c r="B119">
        <v>-1.01344E-3</v>
      </c>
      <c r="C119">
        <v>-2.381584E-3</v>
      </c>
      <c r="D119">
        <v>0</v>
      </c>
    </row>
    <row r="120" spans="1:4" x14ac:dyDescent="0.25">
      <c r="A120" s="1">
        <v>1.17E-7</v>
      </c>
      <c r="B120">
        <v>-8.8798299999999996E-4</v>
      </c>
      <c r="C120">
        <v>-2.08676E-3</v>
      </c>
      <c r="D120">
        <v>0</v>
      </c>
    </row>
    <row r="121" spans="1:4" x14ac:dyDescent="0.25">
      <c r="A121" s="1">
        <v>1.18E-7</v>
      </c>
      <c r="B121">
        <v>-7.3618700000000002E-4</v>
      </c>
      <c r="C121">
        <v>-1.7300390000000001E-3</v>
      </c>
      <c r="D121">
        <v>0</v>
      </c>
    </row>
    <row r="122" spans="1:4" x14ac:dyDescent="0.25">
      <c r="A122" s="1">
        <v>1.1899999999999999E-7</v>
      </c>
      <c r="B122">
        <v>-5.5548999999999996E-4</v>
      </c>
      <c r="C122">
        <v>-1.305402E-3</v>
      </c>
      <c r="D122">
        <v>0</v>
      </c>
    </row>
    <row r="123" spans="1:4" x14ac:dyDescent="0.25">
      <c r="A123" s="1">
        <v>1.1999999999999999E-7</v>
      </c>
      <c r="B123">
        <v>-3.4436900000000002E-4</v>
      </c>
      <c r="C123">
        <v>-8.0926700000000002E-4</v>
      </c>
      <c r="D123">
        <v>0</v>
      </c>
    </row>
    <row r="124" spans="1:4" x14ac:dyDescent="0.25">
      <c r="A124" s="1">
        <v>1.2100000000000001E-7</v>
      </c>
      <c r="B124">
        <v>-1.02796E-4</v>
      </c>
      <c r="C124">
        <v>-2.4157099999999999E-4</v>
      </c>
      <c r="D124">
        <v>0</v>
      </c>
    </row>
    <row r="125" spans="1:4" x14ac:dyDescent="0.25">
      <c r="A125" s="1">
        <v>1.2200000000000001E-7</v>
      </c>
      <c r="B125">
        <v>1.6737800000000001E-4</v>
      </c>
      <c r="C125">
        <v>3.9333800000000002E-4</v>
      </c>
      <c r="D125">
        <v>0</v>
      </c>
    </row>
    <row r="126" spans="1:4" x14ac:dyDescent="0.25">
      <c r="A126" s="1">
        <v>1.23E-7</v>
      </c>
      <c r="B126">
        <v>4.6221899999999999E-4</v>
      </c>
      <c r="C126">
        <v>1.086215E-3</v>
      </c>
      <c r="D126">
        <v>0</v>
      </c>
    </row>
    <row r="127" spans="1:4" x14ac:dyDescent="0.25">
      <c r="A127" s="1">
        <v>1.24E-7</v>
      </c>
      <c r="B127">
        <v>7.7575699999999997E-4</v>
      </c>
      <c r="C127">
        <v>1.8230290000000001E-3</v>
      </c>
      <c r="D127">
        <v>0</v>
      </c>
    </row>
    <row r="128" spans="1:4" x14ac:dyDescent="0.25">
      <c r="A128" s="1">
        <v>1.2499999999999999E-7</v>
      </c>
      <c r="B128">
        <v>1.10034E-3</v>
      </c>
      <c r="C128">
        <v>2.5857990000000002E-3</v>
      </c>
      <c r="D128">
        <v>0</v>
      </c>
    </row>
    <row r="129" spans="1:4" x14ac:dyDescent="0.25">
      <c r="A129" s="1">
        <v>1.2599999999999999E-7</v>
      </c>
      <c r="B129">
        <v>1.4273000000000001E-3</v>
      </c>
      <c r="C129">
        <v>3.3541550000000002E-3</v>
      </c>
      <c r="D129">
        <v>0</v>
      </c>
    </row>
    <row r="130" spans="1:4" x14ac:dyDescent="0.25">
      <c r="A130" s="1">
        <v>1.2700000000000001E-7</v>
      </c>
      <c r="B130">
        <v>1.7477899999999999E-3</v>
      </c>
      <c r="C130">
        <v>4.1073070000000001E-3</v>
      </c>
      <c r="D130">
        <v>0</v>
      </c>
    </row>
    <row r="131" spans="1:4" x14ac:dyDescent="0.25">
      <c r="A131" s="1">
        <v>1.2800000000000001E-7</v>
      </c>
      <c r="B131">
        <v>2.0537699999999999E-3</v>
      </c>
      <c r="C131">
        <v>4.82636E-3</v>
      </c>
      <c r="D131">
        <v>0</v>
      </c>
    </row>
    <row r="132" spans="1:4" x14ac:dyDescent="0.25">
      <c r="A132" s="1">
        <v>1.29E-7</v>
      </c>
      <c r="B132">
        <v>2.33891E-3</v>
      </c>
      <c r="C132">
        <v>5.4964389999999997E-3</v>
      </c>
      <c r="D132">
        <v>0</v>
      </c>
    </row>
    <row r="133" spans="1:4" x14ac:dyDescent="0.25">
      <c r="A133" s="1">
        <v>1.3E-7</v>
      </c>
      <c r="B133">
        <v>2.59917E-3</v>
      </c>
      <c r="C133">
        <v>6.1080500000000003E-3</v>
      </c>
      <c r="D133">
        <v>0</v>
      </c>
    </row>
    <row r="134" spans="1:4" x14ac:dyDescent="0.25">
      <c r="A134" s="1">
        <v>1.31E-7</v>
      </c>
      <c r="B134">
        <v>2.8331200000000002E-3</v>
      </c>
      <c r="C134">
        <v>6.6578319999999998E-3</v>
      </c>
      <c r="D134">
        <v>0</v>
      </c>
    </row>
    <row r="135" spans="1:4" x14ac:dyDescent="0.25">
      <c r="A135" s="1">
        <v>1.3199999999999999E-7</v>
      </c>
      <c r="B135">
        <v>3.0417999999999999E-3</v>
      </c>
      <c r="C135">
        <v>7.1482300000000002E-3</v>
      </c>
      <c r="D135">
        <v>0</v>
      </c>
    </row>
    <row r="136" spans="1:4" x14ac:dyDescent="0.25">
      <c r="A136" s="1">
        <v>1.3300000000000001E-7</v>
      </c>
      <c r="B136">
        <v>3.2282600000000002E-3</v>
      </c>
      <c r="C136">
        <v>7.5864110000000004E-3</v>
      </c>
      <c r="D136">
        <v>0</v>
      </c>
    </row>
    <row r="137" spans="1:4" x14ac:dyDescent="0.25">
      <c r="A137" s="1">
        <v>1.3400000000000001E-7</v>
      </c>
      <c r="B137">
        <v>3.3967799999999999E-3</v>
      </c>
      <c r="C137">
        <v>7.9824330000000006E-3</v>
      </c>
      <c r="D137">
        <v>0</v>
      </c>
    </row>
    <row r="138" spans="1:4" x14ac:dyDescent="0.25">
      <c r="A138" s="1">
        <v>1.35E-7</v>
      </c>
      <c r="B138">
        <v>3.55208E-3</v>
      </c>
      <c r="C138">
        <v>8.3473880000000007E-3</v>
      </c>
      <c r="D138">
        <v>0</v>
      </c>
    </row>
    <row r="139" spans="1:4" x14ac:dyDescent="0.25">
      <c r="A139" s="1">
        <v>1.36E-7</v>
      </c>
      <c r="B139">
        <v>3.6986300000000001E-3</v>
      </c>
      <c r="C139">
        <v>8.6917810000000009E-3</v>
      </c>
      <c r="D139">
        <v>0</v>
      </c>
    </row>
    <row r="140" spans="1:4" x14ac:dyDescent="0.25">
      <c r="A140" s="1">
        <v>1.37E-7</v>
      </c>
      <c r="B140">
        <v>3.8401300000000002E-3</v>
      </c>
      <c r="C140">
        <v>9.0243059999999993E-3</v>
      </c>
      <c r="D140">
        <v>0</v>
      </c>
    </row>
    <row r="141" spans="1:4" x14ac:dyDescent="0.25">
      <c r="A141" s="1">
        <v>1.3799999999999999E-7</v>
      </c>
      <c r="B141">
        <v>3.9794000000000001E-3</v>
      </c>
      <c r="C141">
        <v>9.3515899999999999E-3</v>
      </c>
      <c r="D141">
        <v>0</v>
      </c>
    </row>
    <row r="142" spans="1:4" x14ac:dyDescent="0.25">
      <c r="A142" s="1">
        <v>1.3899999999999999E-7</v>
      </c>
      <c r="B142">
        <v>4.1185400000000004E-3</v>
      </c>
      <c r="C142">
        <v>9.6785689999999997E-3</v>
      </c>
      <c r="D142">
        <v>0</v>
      </c>
    </row>
    <row r="143" spans="1:4" x14ac:dyDescent="0.25">
      <c r="A143" s="1">
        <v>1.4000000000000001E-7</v>
      </c>
      <c r="B143">
        <v>4.2595599999999999E-3</v>
      </c>
      <c r="C143">
        <v>1.0009966E-2</v>
      </c>
      <c r="D143">
        <v>0</v>
      </c>
    </row>
    <row r="144" spans="1:4" x14ac:dyDescent="0.25">
      <c r="A144" s="1">
        <v>1.4100000000000001E-7</v>
      </c>
      <c r="B144">
        <v>4.4054899999999998E-3</v>
      </c>
      <c r="C144">
        <v>1.0352902000000001E-2</v>
      </c>
      <c r="D144">
        <v>0</v>
      </c>
    </row>
    <row r="145" spans="1:4" x14ac:dyDescent="0.25">
      <c r="A145" s="1">
        <v>1.42E-7</v>
      </c>
      <c r="B145">
        <v>4.56202E-3</v>
      </c>
      <c r="C145">
        <v>1.0720746999999999E-2</v>
      </c>
      <c r="D145">
        <v>0</v>
      </c>
    </row>
    <row r="146" spans="1:4" x14ac:dyDescent="0.25">
      <c r="A146" s="1">
        <v>1.43E-7</v>
      </c>
      <c r="B146">
        <v>4.7402199999999999E-3</v>
      </c>
      <c r="C146">
        <v>1.1139517E-2</v>
      </c>
      <c r="D146">
        <v>0</v>
      </c>
    </row>
    <row r="147" spans="1:4" x14ac:dyDescent="0.25">
      <c r="A147" s="1">
        <v>1.4399999999999999E-7</v>
      </c>
      <c r="B147">
        <v>4.9607899999999996E-3</v>
      </c>
      <c r="C147">
        <v>1.1657857000000001E-2</v>
      </c>
      <c r="D147">
        <v>0</v>
      </c>
    </row>
    <row r="148" spans="1:4" x14ac:dyDescent="0.25">
      <c r="A148" s="1">
        <v>1.4499999999999999E-7</v>
      </c>
      <c r="B148">
        <v>5.2607699999999997E-3</v>
      </c>
      <c r="C148">
        <v>1.236281E-2</v>
      </c>
      <c r="D148">
        <v>0</v>
      </c>
    </row>
    <row r="149" spans="1:4" x14ac:dyDescent="0.25">
      <c r="A149" s="1">
        <v>1.4600000000000001E-7</v>
      </c>
      <c r="B149">
        <v>5.70427E-3</v>
      </c>
      <c r="C149">
        <v>1.3405034999999999E-2</v>
      </c>
      <c r="D149">
        <v>0</v>
      </c>
    </row>
    <row r="150" spans="1:4" x14ac:dyDescent="0.25">
      <c r="A150" s="1">
        <v>1.4700000000000001E-7</v>
      </c>
      <c r="B150">
        <v>6.3992199999999997E-3</v>
      </c>
      <c r="C150">
        <v>1.5038167E-2</v>
      </c>
      <c r="D150">
        <v>0</v>
      </c>
    </row>
    <row r="151" spans="1:4" x14ac:dyDescent="0.25">
      <c r="A151" s="1">
        <v>1.48E-7</v>
      </c>
      <c r="B151">
        <v>7.5235399999999996E-3</v>
      </c>
      <c r="C151">
        <v>1.7680319E-2</v>
      </c>
      <c r="D151">
        <v>0</v>
      </c>
    </row>
    <row r="152" spans="1:4" x14ac:dyDescent="0.25">
      <c r="A152" s="1">
        <v>1.49E-7</v>
      </c>
      <c r="B152">
        <v>9.3655200000000004E-3</v>
      </c>
      <c r="C152">
        <v>2.2008972000000002E-2</v>
      </c>
      <c r="D152">
        <v>0</v>
      </c>
    </row>
    <row r="153" spans="1:4" x14ac:dyDescent="0.25">
      <c r="A153" s="1">
        <v>1.4999999999999999E-7</v>
      </c>
      <c r="B153">
        <v>1.23851E-2</v>
      </c>
      <c r="C153">
        <v>2.9104985E-2</v>
      </c>
      <c r="D153">
        <v>0</v>
      </c>
    </row>
    <row r="154" spans="1:4" x14ac:dyDescent="0.25">
      <c r="A154" s="1">
        <v>1.5099999999999999E-7</v>
      </c>
      <c r="B154">
        <v>1.73064E-2</v>
      </c>
      <c r="C154">
        <v>4.0670039999999998E-2</v>
      </c>
      <c r="D154">
        <v>0</v>
      </c>
    </row>
    <row r="155" spans="1:4" x14ac:dyDescent="0.25">
      <c r="A155" s="1">
        <v>1.5200000000000001E-7</v>
      </c>
      <c r="B155">
        <v>2.52537E-2</v>
      </c>
      <c r="C155">
        <v>5.9346194999999997E-2</v>
      </c>
      <c r="D155">
        <v>0</v>
      </c>
    </row>
    <row r="156" spans="1:4" x14ac:dyDescent="0.25">
      <c r="A156" s="1">
        <v>1.5300000000000001E-7</v>
      </c>
      <c r="B156">
        <v>3.7949700000000003E-2</v>
      </c>
      <c r="C156">
        <v>8.9181794999999994E-2</v>
      </c>
      <c r="D156">
        <v>0</v>
      </c>
    </row>
    <row r="157" spans="1:4" x14ac:dyDescent="0.25">
      <c r="A157" s="1">
        <v>1.54E-7</v>
      </c>
      <c r="B157">
        <v>5.7996600000000002E-2</v>
      </c>
      <c r="C157">
        <v>0.13629200999999999</v>
      </c>
      <c r="D157">
        <v>0</v>
      </c>
    </row>
    <row r="158" spans="1:4" x14ac:dyDescent="0.25">
      <c r="A158" s="1">
        <v>1.55E-7</v>
      </c>
      <c r="B158">
        <v>8.9266300000000007E-2</v>
      </c>
      <c r="C158">
        <v>0.20977580500000001</v>
      </c>
      <c r="D158">
        <v>0</v>
      </c>
    </row>
    <row r="159" spans="1:4" x14ac:dyDescent="0.25">
      <c r="A159" s="1">
        <v>1.5599999999999999E-7</v>
      </c>
      <c r="B159">
        <v>0.13742599999999999</v>
      </c>
      <c r="C159">
        <v>0.32295109999999999</v>
      </c>
      <c r="D159">
        <v>0</v>
      </c>
    </row>
    <row r="160" spans="1:4" x14ac:dyDescent="0.25">
      <c r="A160" s="1">
        <v>1.5699999999999999E-7</v>
      </c>
      <c r="B160">
        <v>0.21062700000000001</v>
      </c>
      <c r="C160">
        <v>0.49497344999999998</v>
      </c>
      <c r="D160">
        <v>0</v>
      </c>
    </row>
    <row r="161" spans="1:4" x14ac:dyDescent="0.25">
      <c r="A161" s="1">
        <v>1.5800000000000001E-7</v>
      </c>
      <c r="B161">
        <v>0.32037900000000002</v>
      </c>
      <c r="C161">
        <v>0.75289064999999999</v>
      </c>
      <c r="D161">
        <v>0</v>
      </c>
    </row>
    <row r="162" spans="1:4" x14ac:dyDescent="0.25">
      <c r="A162" s="1">
        <v>1.5900000000000001E-7</v>
      </c>
      <c r="B162">
        <v>0.48260500000000001</v>
      </c>
      <c r="C162">
        <v>1.13412175</v>
      </c>
      <c r="D162">
        <v>0</v>
      </c>
    </row>
    <row r="163" spans="1:4" x14ac:dyDescent="0.25">
      <c r="A163" s="1">
        <v>1.6E-7</v>
      </c>
      <c r="B163">
        <v>0.71887900000000005</v>
      </c>
      <c r="C163">
        <v>1.6893656500000001</v>
      </c>
      <c r="D163">
        <v>0</v>
      </c>
    </row>
    <row r="164" spans="1:4" x14ac:dyDescent="0.25">
      <c r="A164" s="1">
        <v>1.61E-7</v>
      </c>
      <c r="B164">
        <v>1.0577700000000001</v>
      </c>
      <c r="C164">
        <v>2.4857594999999999</v>
      </c>
      <c r="D164">
        <v>0</v>
      </c>
    </row>
    <row r="165" spans="1:4" x14ac:dyDescent="0.25">
      <c r="A165" s="1">
        <v>1.6199999999999999E-7</v>
      </c>
      <c r="B165">
        <v>1.53624</v>
      </c>
      <c r="C165">
        <v>3.6101640000000002</v>
      </c>
      <c r="D165">
        <v>0</v>
      </c>
    </row>
    <row r="166" spans="1:4" x14ac:dyDescent="0.25">
      <c r="A166" s="1">
        <v>1.6299999999999999E-7</v>
      </c>
      <c r="B166">
        <v>2.2008800000000002</v>
      </c>
      <c r="C166">
        <v>5.1720680000000003</v>
      </c>
      <c r="D166">
        <v>0</v>
      </c>
    </row>
    <row r="167" spans="1:4" x14ac:dyDescent="0.25">
      <c r="A167" s="1">
        <v>1.6400000000000001E-7</v>
      </c>
      <c r="B167">
        <v>3.1089099999999998</v>
      </c>
      <c r="C167">
        <v>7.3059384999999999</v>
      </c>
      <c r="D167">
        <v>0</v>
      </c>
    </row>
    <row r="168" spans="1:4" x14ac:dyDescent="0.25">
      <c r="A168" s="1">
        <v>1.6500000000000001E-7</v>
      </c>
      <c r="B168">
        <v>4.3286199999999999</v>
      </c>
      <c r="C168">
        <v>10.172257</v>
      </c>
      <c r="D168">
        <v>0</v>
      </c>
    </row>
    <row r="169" spans="1:4" x14ac:dyDescent="0.25">
      <c r="A169" s="1">
        <v>1.66E-7</v>
      </c>
      <c r="B169">
        <v>5.9390000000000001</v>
      </c>
      <c r="C169">
        <v>13.95665</v>
      </c>
      <c r="D169">
        <v>0</v>
      </c>
    </row>
    <row r="170" spans="1:4" x14ac:dyDescent="0.25">
      <c r="A170" s="1">
        <v>1.67E-7</v>
      </c>
      <c r="B170">
        <v>8.0284899999999997</v>
      </c>
      <c r="C170">
        <v>18.866951499999999</v>
      </c>
      <c r="D170">
        <v>0</v>
      </c>
    </row>
    <row r="171" spans="1:4" x14ac:dyDescent="0.25">
      <c r="A171" s="1">
        <v>1.68E-7</v>
      </c>
      <c r="B171">
        <v>10.692500000000001</v>
      </c>
      <c r="C171">
        <v>25.127375000000001</v>
      </c>
      <c r="D171">
        <v>0</v>
      </c>
    </row>
    <row r="172" spans="1:4" x14ac:dyDescent="0.25">
      <c r="A172" s="1">
        <v>1.6899999999999999E-7</v>
      </c>
      <c r="B172">
        <v>14.0296</v>
      </c>
      <c r="C172">
        <v>32.969560000000001</v>
      </c>
      <c r="D172">
        <v>0</v>
      </c>
    </row>
    <row r="173" spans="1:4" x14ac:dyDescent="0.25">
      <c r="A173" s="1">
        <v>1.6999999999999999E-7</v>
      </c>
      <c r="B173">
        <v>18.1371</v>
      </c>
      <c r="C173">
        <v>42.622185000000002</v>
      </c>
      <c r="D173">
        <v>0</v>
      </c>
    </row>
    <row r="174" spans="1:4" x14ac:dyDescent="0.25">
      <c r="A174" s="1">
        <v>1.7100000000000001E-7</v>
      </c>
      <c r="B174">
        <v>23.104900000000001</v>
      </c>
      <c r="C174">
        <v>54.296514999999999</v>
      </c>
      <c r="D174">
        <v>0</v>
      </c>
    </row>
    <row r="175" spans="1:4" x14ac:dyDescent="0.25">
      <c r="A175" s="1">
        <v>1.72E-7</v>
      </c>
      <c r="B175">
        <v>29.009899999999998</v>
      </c>
      <c r="C175">
        <v>68.173265000000001</v>
      </c>
      <c r="D175">
        <v>0</v>
      </c>
    </row>
    <row r="176" spans="1:4" x14ac:dyDescent="0.25">
      <c r="A176" s="1">
        <v>1.73E-7</v>
      </c>
      <c r="B176">
        <v>35.909700000000001</v>
      </c>
      <c r="C176">
        <v>84.387794999999997</v>
      </c>
      <c r="D176">
        <v>0</v>
      </c>
    </row>
    <row r="177" spans="1:4" x14ac:dyDescent="0.25">
      <c r="A177" s="1">
        <v>1.74E-7</v>
      </c>
      <c r="B177">
        <v>43.837400000000002</v>
      </c>
      <c r="C177">
        <v>103.01788999999999</v>
      </c>
      <c r="D177">
        <v>0</v>
      </c>
    </row>
    <row r="178" spans="1:4" x14ac:dyDescent="0.25">
      <c r="A178" s="1">
        <v>1.7499999999999999E-7</v>
      </c>
      <c r="B178">
        <v>52.798400000000001</v>
      </c>
      <c r="C178">
        <v>124.07624</v>
      </c>
      <c r="D178">
        <v>0</v>
      </c>
    </row>
    <row r="179" spans="1:4" x14ac:dyDescent="0.25">
      <c r="A179" s="1">
        <v>1.7599999999999999E-7</v>
      </c>
      <c r="B179">
        <v>62.767800000000001</v>
      </c>
      <c r="C179">
        <v>147.50433000000001</v>
      </c>
      <c r="D179">
        <v>0</v>
      </c>
    </row>
    <row r="180" spans="1:4" x14ac:dyDescent="0.25">
      <c r="A180" s="1">
        <v>1.7700000000000001E-7</v>
      </c>
      <c r="B180">
        <v>73.691500000000005</v>
      </c>
      <c r="C180">
        <v>173.17502500000001</v>
      </c>
      <c r="D180">
        <v>0</v>
      </c>
    </row>
    <row r="181" spans="1:4" x14ac:dyDescent="0.25">
      <c r="A181" s="1">
        <v>1.7800000000000001E-7</v>
      </c>
      <c r="B181">
        <v>85.488399999999999</v>
      </c>
      <c r="C181">
        <v>200.89774</v>
      </c>
      <c r="D181">
        <v>0</v>
      </c>
    </row>
    <row r="182" spans="1:4" x14ac:dyDescent="0.25">
      <c r="A182" s="1">
        <v>1.79E-7</v>
      </c>
      <c r="B182">
        <v>98.055599999999998</v>
      </c>
      <c r="C182">
        <v>230.43065999999999</v>
      </c>
      <c r="D182">
        <v>0</v>
      </c>
    </row>
    <row r="183" spans="1:4" x14ac:dyDescent="0.25">
      <c r="A183" s="1">
        <v>1.8E-7</v>
      </c>
      <c r="B183">
        <v>111.27500000000001</v>
      </c>
      <c r="C183">
        <v>261.49624999999997</v>
      </c>
      <c r="D183">
        <v>0</v>
      </c>
    </row>
    <row r="184" spans="1:4" x14ac:dyDescent="0.25">
      <c r="A184" s="1">
        <v>1.8099999999999999E-7</v>
      </c>
      <c r="B184">
        <v>125.01900000000001</v>
      </c>
      <c r="C184">
        <v>293.79464999999999</v>
      </c>
      <c r="D184">
        <v>0</v>
      </c>
    </row>
    <row r="185" spans="1:4" x14ac:dyDescent="0.25">
      <c r="A185" s="1">
        <v>1.8199999999999999E-7</v>
      </c>
      <c r="B185">
        <v>139.16</v>
      </c>
      <c r="C185">
        <v>327.02600000000001</v>
      </c>
      <c r="D185">
        <v>0</v>
      </c>
    </row>
    <row r="186" spans="1:4" x14ac:dyDescent="0.25">
      <c r="A186" s="1">
        <v>1.8300000000000001E-7</v>
      </c>
      <c r="B186">
        <v>153.577</v>
      </c>
      <c r="C186">
        <v>360.90595000000002</v>
      </c>
      <c r="D186">
        <v>0</v>
      </c>
    </row>
    <row r="187" spans="1:4" x14ac:dyDescent="0.25">
      <c r="A187" s="1">
        <v>1.8400000000000001E-7</v>
      </c>
      <c r="B187">
        <v>168.15700000000001</v>
      </c>
      <c r="C187">
        <v>395.16895</v>
      </c>
      <c r="D187">
        <v>0</v>
      </c>
    </row>
    <row r="188" spans="1:4" x14ac:dyDescent="0.25">
      <c r="A188" s="1">
        <v>1.85E-7</v>
      </c>
      <c r="B188">
        <v>182.80600000000001</v>
      </c>
      <c r="C188">
        <v>429.59410000000003</v>
      </c>
      <c r="D188">
        <v>0</v>
      </c>
    </row>
    <row r="189" spans="1:4" x14ac:dyDescent="0.25">
      <c r="A189" s="1">
        <v>1.86E-7</v>
      </c>
      <c r="B189">
        <v>197.44300000000001</v>
      </c>
      <c r="C189">
        <v>463.99104999999997</v>
      </c>
      <c r="D189">
        <v>0</v>
      </c>
    </row>
    <row r="190" spans="1:4" x14ac:dyDescent="0.25">
      <c r="A190" s="1">
        <v>1.8699999999999999E-7</v>
      </c>
      <c r="B190">
        <v>212.00700000000001</v>
      </c>
      <c r="C190">
        <v>498.21645000000001</v>
      </c>
      <c r="D190">
        <v>0</v>
      </c>
    </row>
    <row r="191" spans="1:4" x14ac:dyDescent="0.25">
      <c r="A191" s="1">
        <v>1.8799999999999999E-7</v>
      </c>
      <c r="B191">
        <v>226.45099999999999</v>
      </c>
      <c r="C191">
        <v>532.15985000000001</v>
      </c>
      <c r="D191">
        <v>0</v>
      </c>
    </row>
    <row r="192" spans="1:4" x14ac:dyDescent="0.25">
      <c r="A192" s="1">
        <v>1.8900000000000001E-7</v>
      </c>
      <c r="B192">
        <v>240.745</v>
      </c>
      <c r="C192">
        <v>565.75075000000004</v>
      </c>
      <c r="D192">
        <v>0</v>
      </c>
    </row>
    <row r="193" spans="1:4" x14ac:dyDescent="0.25">
      <c r="A193" s="1">
        <v>1.9000000000000001E-7</v>
      </c>
      <c r="B193">
        <v>254.86799999999999</v>
      </c>
      <c r="C193">
        <v>598.93979999999999</v>
      </c>
      <c r="D193">
        <v>0</v>
      </c>
    </row>
    <row r="194" spans="1:4" x14ac:dyDescent="0.25">
      <c r="A194" s="1">
        <v>1.91E-7</v>
      </c>
      <c r="B194">
        <v>268.81200000000001</v>
      </c>
      <c r="C194">
        <v>631.70820000000003</v>
      </c>
      <c r="D194">
        <v>0</v>
      </c>
    </row>
    <row r="195" spans="1:4" x14ac:dyDescent="0.25">
      <c r="A195" s="1">
        <v>1.92E-7</v>
      </c>
      <c r="B195">
        <v>282.572</v>
      </c>
      <c r="C195">
        <v>664.04420000000005</v>
      </c>
      <c r="D195">
        <v>0</v>
      </c>
    </row>
    <row r="196" spans="1:4" x14ac:dyDescent="0.25">
      <c r="A196" s="1">
        <v>1.9299999999999999E-7</v>
      </c>
      <c r="B196">
        <v>296.15199999999999</v>
      </c>
      <c r="C196">
        <v>695.95719999999994</v>
      </c>
      <c r="D196">
        <v>0</v>
      </c>
    </row>
    <row r="197" spans="1:4" x14ac:dyDescent="0.25">
      <c r="A197" s="1">
        <v>1.9399999999999999E-7</v>
      </c>
      <c r="B197">
        <v>309.56</v>
      </c>
      <c r="C197">
        <v>727.46600000000001</v>
      </c>
      <c r="D197">
        <v>0</v>
      </c>
    </row>
    <row r="198" spans="1:4" x14ac:dyDescent="0.25">
      <c r="A198" s="1">
        <v>1.9500000000000001E-7</v>
      </c>
      <c r="B198">
        <v>322.80799999999999</v>
      </c>
      <c r="C198">
        <v>758.59879999999998</v>
      </c>
      <c r="D198">
        <v>0</v>
      </c>
    </row>
    <row r="199" spans="1:4" x14ac:dyDescent="0.25">
      <c r="A199" s="1">
        <v>1.9600000000000001E-7</v>
      </c>
      <c r="B199">
        <v>335.91300000000001</v>
      </c>
      <c r="C199">
        <v>789.39554999999996</v>
      </c>
      <c r="D199">
        <v>0</v>
      </c>
    </row>
    <row r="200" spans="1:4" x14ac:dyDescent="0.25">
      <c r="A200" s="1">
        <v>1.97E-7</v>
      </c>
      <c r="B200">
        <v>348.9</v>
      </c>
      <c r="C200">
        <v>819.91499999999996</v>
      </c>
      <c r="D200">
        <v>0</v>
      </c>
    </row>
    <row r="201" spans="1:4" x14ac:dyDescent="0.25">
      <c r="A201" s="1">
        <v>1.98E-7</v>
      </c>
      <c r="B201">
        <v>361.80099999999999</v>
      </c>
      <c r="C201">
        <v>850.23235</v>
      </c>
      <c r="D201">
        <v>0</v>
      </c>
    </row>
    <row r="202" spans="1:4" x14ac:dyDescent="0.25">
      <c r="A202" s="1">
        <v>1.99E-7</v>
      </c>
      <c r="B202">
        <v>374.65699999999998</v>
      </c>
      <c r="C202">
        <v>880.44394999999997</v>
      </c>
      <c r="D202">
        <v>0</v>
      </c>
    </row>
    <row r="203" spans="1:4" x14ac:dyDescent="0.25">
      <c r="A203" s="1">
        <v>1.9999999999999999E-7</v>
      </c>
      <c r="B203">
        <v>387.51900000000001</v>
      </c>
      <c r="C203">
        <v>910.66965000000005</v>
      </c>
      <c r="D203">
        <v>0</v>
      </c>
    </row>
    <row r="204" spans="1:4" x14ac:dyDescent="0.25">
      <c r="A204" s="1">
        <v>2.0100000000000001E-7</v>
      </c>
      <c r="B204">
        <v>400.45100000000002</v>
      </c>
      <c r="C204">
        <v>941.05984999999998</v>
      </c>
      <c r="D204">
        <v>0</v>
      </c>
    </row>
    <row r="205" spans="1:4" x14ac:dyDescent="0.25">
      <c r="A205" s="1">
        <v>2.0200000000000001E-7</v>
      </c>
      <c r="B205">
        <v>413.52800000000002</v>
      </c>
      <c r="C205">
        <v>971.79079999999999</v>
      </c>
      <c r="D205">
        <v>0</v>
      </c>
    </row>
    <row r="206" spans="1:4" x14ac:dyDescent="0.25">
      <c r="A206" s="1">
        <v>2.03E-7</v>
      </c>
      <c r="B206">
        <v>426.83499999999998</v>
      </c>
      <c r="C206">
        <v>1003.0622499999999</v>
      </c>
      <c r="D206">
        <v>0</v>
      </c>
    </row>
    <row r="207" spans="1:4" x14ac:dyDescent="0.25">
      <c r="A207" s="1">
        <v>2.04E-7</v>
      </c>
      <c r="B207">
        <v>440.46600000000001</v>
      </c>
      <c r="C207">
        <v>1035.0951</v>
      </c>
      <c r="D207">
        <v>0</v>
      </c>
    </row>
    <row r="208" spans="1:4" x14ac:dyDescent="0.25">
      <c r="A208" s="1">
        <v>2.05E-7</v>
      </c>
      <c r="B208">
        <v>454.51900000000001</v>
      </c>
      <c r="C208">
        <v>1068.1196500000001</v>
      </c>
      <c r="D208">
        <v>0</v>
      </c>
    </row>
    <row r="209" spans="1:4" x14ac:dyDescent="0.25">
      <c r="A209" s="1">
        <v>2.0599999999999999E-7</v>
      </c>
      <c r="B209">
        <v>469.09199999999998</v>
      </c>
      <c r="C209">
        <v>1102.3661999999999</v>
      </c>
      <c r="D209">
        <v>0</v>
      </c>
    </row>
    <row r="210" spans="1:4" x14ac:dyDescent="0.25">
      <c r="A210" s="1">
        <v>2.0699999999999999E-7</v>
      </c>
      <c r="B210">
        <v>484.27800000000002</v>
      </c>
      <c r="C210">
        <v>1138.0533</v>
      </c>
      <c r="D210">
        <v>0</v>
      </c>
    </row>
    <row r="211" spans="1:4" x14ac:dyDescent="0.25">
      <c r="A211" s="1">
        <v>2.0800000000000001E-7</v>
      </c>
      <c r="B211">
        <v>500.15800000000002</v>
      </c>
      <c r="C211">
        <v>1175.3713</v>
      </c>
      <c r="D211">
        <v>0</v>
      </c>
    </row>
    <row r="212" spans="1:4" x14ac:dyDescent="0.25">
      <c r="A212" s="1">
        <v>2.0900000000000001E-7</v>
      </c>
      <c r="B212">
        <v>516.79899999999998</v>
      </c>
      <c r="C212">
        <v>1214.47765</v>
      </c>
      <c r="D212">
        <v>0</v>
      </c>
    </row>
    <row r="213" spans="1:4" x14ac:dyDescent="0.25">
      <c r="A213" s="1">
        <v>2.1E-7</v>
      </c>
      <c r="B213">
        <v>534.245</v>
      </c>
      <c r="C213">
        <v>1255.4757500000001</v>
      </c>
      <c r="D213">
        <v>0</v>
      </c>
    </row>
    <row r="214" spans="1:4" x14ac:dyDescent="0.25">
      <c r="A214" s="1">
        <v>2.11E-7</v>
      </c>
      <c r="B214">
        <v>552.51199999999994</v>
      </c>
      <c r="C214">
        <v>1298.4032</v>
      </c>
      <c r="D214">
        <v>0</v>
      </c>
    </row>
    <row r="215" spans="1:4" x14ac:dyDescent="0.25">
      <c r="A215" s="1">
        <v>2.1199999999999999E-7</v>
      </c>
      <c r="B215">
        <v>571.59100000000001</v>
      </c>
      <c r="C215">
        <v>1343.23885</v>
      </c>
      <c r="D215">
        <v>0</v>
      </c>
    </row>
    <row r="216" spans="1:4" x14ac:dyDescent="0.25">
      <c r="A216" s="1">
        <v>2.1299999999999999E-7</v>
      </c>
      <c r="B216">
        <v>591.44299999999998</v>
      </c>
      <c r="C216">
        <v>1389.89105</v>
      </c>
      <c r="D216">
        <v>0</v>
      </c>
    </row>
    <row r="217" spans="1:4" x14ac:dyDescent="0.25">
      <c r="A217" s="1">
        <v>2.1400000000000001E-7</v>
      </c>
      <c r="B217">
        <v>611.99900000000002</v>
      </c>
      <c r="C217">
        <v>1438.1976500000001</v>
      </c>
      <c r="D217">
        <v>0</v>
      </c>
    </row>
    <row r="218" spans="1:4" x14ac:dyDescent="0.25">
      <c r="A218" s="1">
        <v>2.1500000000000001E-7</v>
      </c>
      <c r="B218">
        <v>633.16600000000005</v>
      </c>
      <c r="C218">
        <v>1487.9401</v>
      </c>
      <c r="D218">
        <v>0</v>
      </c>
    </row>
    <row r="219" spans="1:4" x14ac:dyDescent="0.25">
      <c r="A219" s="1">
        <v>2.16E-7</v>
      </c>
      <c r="B219">
        <v>654.83000000000004</v>
      </c>
      <c r="C219">
        <v>1538.8505</v>
      </c>
      <c r="D219">
        <v>0</v>
      </c>
    </row>
    <row r="220" spans="1:4" x14ac:dyDescent="0.25">
      <c r="A220" s="1">
        <v>2.17E-7</v>
      </c>
      <c r="B220">
        <v>676.85900000000004</v>
      </c>
      <c r="C220">
        <v>1590.6186499999999</v>
      </c>
      <c r="D220">
        <v>0</v>
      </c>
    </row>
    <row r="221" spans="1:4" x14ac:dyDescent="0.25">
      <c r="A221" s="1">
        <v>2.1799999999999999E-7</v>
      </c>
      <c r="B221">
        <v>699.11199999999997</v>
      </c>
      <c r="C221">
        <v>1642.9132</v>
      </c>
      <c r="D221">
        <v>0</v>
      </c>
    </row>
    <row r="222" spans="1:4" x14ac:dyDescent="0.25">
      <c r="A222" s="1">
        <v>2.1899999999999999E-7</v>
      </c>
      <c r="B222">
        <v>721.44100000000003</v>
      </c>
      <c r="C222">
        <v>1695.38635</v>
      </c>
      <c r="D222">
        <v>0</v>
      </c>
    </row>
    <row r="223" spans="1:4" x14ac:dyDescent="0.25">
      <c r="A223" s="1">
        <v>2.2000000000000001E-7</v>
      </c>
      <c r="B223">
        <v>743.70100000000002</v>
      </c>
      <c r="C223">
        <v>1747.6973499999999</v>
      </c>
      <c r="D223">
        <v>0</v>
      </c>
    </row>
    <row r="224" spans="1:4" x14ac:dyDescent="0.25">
      <c r="A224" s="1">
        <v>2.2100000000000001E-7</v>
      </c>
      <c r="B224">
        <v>765.75300000000004</v>
      </c>
      <c r="C224">
        <v>1799.51955</v>
      </c>
      <c r="D224">
        <v>0</v>
      </c>
    </row>
    <row r="225" spans="1:4" x14ac:dyDescent="0.25">
      <c r="A225" s="1">
        <v>2.22E-7</v>
      </c>
      <c r="B225">
        <v>787.46900000000005</v>
      </c>
      <c r="C225">
        <v>1850.55215</v>
      </c>
      <c r="D225">
        <v>0</v>
      </c>
    </row>
    <row r="226" spans="1:4" x14ac:dyDescent="0.25">
      <c r="A226" s="1">
        <v>2.23E-7</v>
      </c>
      <c r="B226">
        <v>808.73500000000001</v>
      </c>
      <c r="C226">
        <v>1900.5272500000001</v>
      </c>
      <c r="D226">
        <v>0</v>
      </c>
    </row>
    <row r="227" spans="1:4" x14ac:dyDescent="0.25">
      <c r="A227" s="1">
        <v>2.2399999999999999E-7</v>
      </c>
      <c r="B227">
        <v>829.45399999999995</v>
      </c>
      <c r="C227">
        <v>1949.2168999999999</v>
      </c>
      <c r="D227">
        <v>0</v>
      </c>
    </row>
    <row r="228" spans="1:4" x14ac:dyDescent="0.25">
      <c r="A228" s="1">
        <v>2.2499999999999999E-7</v>
      </c>
      <c r="B228">
        <v>849.548</v>
      </c>
      <c r="C228">
        <v>1996.4377999999999</v>
      </c>
      <c r="D228">
        <v>0</v>
      </c>
    </row>
    <row r="229" spans="1:4" x14ac:dyDescent="0.25">
      <c r="A229" s="1">
        <v>2.2600000000000001E-7</v>
      </c>
      <c r="B229">
        <v>868.95699999999999</v>
      </c>
      <c r="C229">
        <v>2042.0489500000001</v>
      </c>
      <c r="D229">
        <v>0</v>
      </c>
    </row>
    <row r="230" spans="1:4" x14ac:dyDescent="0.25">
      <c r="A230" s="1">
        <v>2.2700000000000001E-7</v>
      </c>
      <c r="B230">
        <v>887.64</v>
      </c>
      <c r="C230">
        <v>2085.9540000000002</v>
      </c>
      <c r="D230">
        <v>0</v>
      </c>
    </row>
    <row r="231" spans="1:4" x14ac:dyDescent="0.25">
      <c r="A231" s="1">
        <v>2.28E-7</v>
      </c>
      <c r="B231">
        <v>905.572</v>
      </c>
      <c r="C231">
        <v>2128.0942</v>
      </c>
      <c r="D231">
        <v>0</v>
      </c>
    </row>
    <row r="232" spans="1:4" x14ac:dyDescent="0.25">
      <c r="A232" s="1">
        <v>2.29E-7</v>
      </c>
      <c r="B232">
        <v>922.74199999999996</v>
      </c>
      <c r="C232">
        <v>2168.4436999999998</v>
      </c>
      <c r="D232">
        <v>0</v>
      </c>
    </row>
    <row r="233" spans="1:4" x14ac:dyDescent="0.25">
      <c r="A233" s="1">
        <v>2.2999999999999999E-7</v>
      </c>
      <c r="B233">
        <v>939.15099999999995</v>
      </c>
      <c r="C233">
        <v>2207.0048499999998</v>
      </c>
      <c r="D233">
        <v>0</v>
      </c>
    </row>
    <row r="234" spans="1:4" x14ac:dyDescent="0.25">
      <c r="A234" s="1">
        <v>2.3099999999999999E-7</v>
      </c>
      <c r="B234">
        <v>954.80899999999997</v>
      </c>
      <c r="C234">
        <v>2243.8011499999998</v>
      </c>
      <c r="D234">
        <v>0</v>
      </c>
    </row>
    <row r="235" spans="1:4" x14ac:dyDescent="0.25">
      <c r="A235" s="1">
        <v>2.3200000000000001E-7</v>
      </c>
      <c r="B235">
        <v>969.73099999999999</v>
      </c>
      <c r="C235">
        <v>2278.8678500000001</v>
      </c>
      <c r="D235">
        <v>0</v>
      </c>
    </row>
    <row r="236" spans="1:4" x14ac:dyDescent="0.25">
      <c r="A236" s="1">
        <v>2.3300000000000001E-7</v>
      </c>
      <c r="B236">
        <v>983.93499999999995</v>
      </c>
      <c r="C236">
        <v>2312.2472499999999</v>
      </c>
      <c r="D236">
        <v>0</v>
      </c>
    </row>
    <row r="237" spans="1:4" x14ac:dyDescent="0.25">
      <c r="A237" s="1">
        <v>2.34E-7</v>
      </c>
      <c r="B237">
        <v>997.44200000000001</v>
      </c>
      <c r="C237">
        <v>2343.9886999999999</v>
      </c>
      <c r="D237">
        <v>0</v>
      </c>
    </row>
    <row r="238" spans="1:4" x14ac:dyDescent="0.25">
      <c r="A238" s="1">
        <v>2.35E-7</v>
      </c>
      <c r="B238">
        <v>1010.27</v>
      </c>
      <c r="C238">
        <v>2374.1345000000001</v>
      </c>
      <c r="D238">
        <v>0</v>
      </c>
    </row>
    <row r="239" spans="1:4" x14ac:dyDescent="0.25">
      <c r="A239" s="1">
        <v>2.36E-7</v>
      </c>
      <c r="B239">
        <v>1022.45</v>
      </c>
      <c r="C239">
        <v>2402.7575000000002</v>
      </c>
      <c r="D239">
        <v>0</v>
      </c>
    </row>
    <row r="240" spans="1:4" x14ac:dyDescent="0.25">
      <c r="A240" s="1">
        <v>2.3699999999999999E-7</v>
      </c>
      <c r="B240">
        <v>1033.99</v>
      </c>
      <c r="C240">
        <v>2429.8764999999999</v>
      </c>
      <c r="D240">
        <v>0</v>
      </c>
    </row>
    <row r="241" spans="1:4" x14ac:dyDescent="0.25">
      <c r="A241" s="1">
        <v>2.3799999999999999E-7</v>
      </c>
      <c r="B241">
        <v>1044.92</v>
      </c>
      <c r="C241">
        <v>2455.5619999999999</v>
      </c>
      <c r="D241">
        <v>0</v>
      </c>
    </row>
    <row r="242" spans="1:4" x14ac:dyDescent="0.25">
      <c r="A242" s="1">
        <v>2.3900000000000001E-7</v>
      </c>
      <c r="B242">
        <v>1055.28</v>
      </c>
      <c r="C242">
        <v>2479.9079999999999</v>
      </c>
      <c r="D242">
        <v>0</v>
      </c>
    </row>
    <row r="243" spans="1:4" x14ac:dyDescent="0.25">
      <c r="A243" s="1">
        <v>2.3999999999999998E-7</v>
      </c>
      <c r="B243">
        <v>1065.0999999999999</v>
      </c>
      <c r="C243">
        <v>2502.9850000000001</v>
      </c>
      <c r="D243">
        <v>0</v>
      </c>
    </row>
    <row r="244" spans="1:4" x14ac:dyDescent="0.25">
      <c r="A244" s="1">
        <v>2.41E-7</v>
      </c>
      <c r="B244">
        <v>1074.44</v>
      </c>
      <c r="C244">
        <v>2524.9340000000002</v>
      </c>
      <c r="D244">
        <v>0</v>
      </c>
    </row>
    <row r="245" spans="1:4" x14ac:dyDescent="0.25">
      <c r="A245" s="1">
        <v>2.4200000000000002E-7</v>
      </c>
      <c r="B245">
        <v>1083.3599999999999</v>
      </c>
      <c r="C245">
        <v>2545.8960000000002</v>
      </c>
      <c r="D245">
        <v>0</v>
      </c>
    </row>
    <row r="246" spans="1:4" x14ac:dyDescent="0.25">
      <c r="A246" s="1">
        <v>2.4299999999999999E-7</v>
      </c>
      <c r="B246">
        <v>1091.93</v>
      </c>
      <c r="C246">
        <v>2566.0355</v>
      </c>
      <c r="D246">
        <v>0</v>
      </c>
    </row>
    <row r="247" spans="1:4" x14ac:dyDescent="0.25">
      <c r="A247" s="1">
        <v>2.4400000000000001E-7</v>
      </c>
      <c r="B247">
        <v>1100.23</v>
      </c>
      <c r="C247">
        <v>2585.5405000000001</v>
      </c>
      <c r="D247">
        <v>0</v>
      </c>
    </row>
    <row r="248" spans="1:4" x14ac:dyDescent="0.25">
      <c r="A248" s="1">
        <v>2.4499999999999998E-7</v>
      </c>
      <c r="B248">
        <v>1108.3699999999999</v>
      </c>
      <c r="C248">
        <v>2604.6695</v>
      </c>
      <c r="D248">
        <v>0</v>
      </c>
    </row>
    <row r="249" spans="1:4" x14ac:dyDescent="0.25">
      <c r="A249" s="1">
        <v>2.4600000000000001E-7</v>
      </c>
      <c r="B249">
        <v>1116.43</v>
      </c>
      <c r="C249">
        <v>2623.6104999999998</v>
      </c>
      <c r="D249">
        <v>0</v>
      </c>
    </row>
    <row r="250" spans="1:4" x14ac:dyDescent="0.25">
      <c r="A250" s="1">
        <v>2.4699999999999998E-7</v>
      </c>
      <c r="B250">
        <v>1124.53</v>
      </c>
      <c r="C250">
        <v>2642.6455000000001</v>
      </c>
      <c r="D250">
        <v>0</v>
      </c>
    </row>
    <row r="251" spans="1:4" x14ac:dyDescent="0.25">
      <c r="A251" s="1">
        <v>2.48E-7</v>
      </c>
      <c r="B251">
        <v>1132.77</v>
      </c>
      <c r="C251">
        <v>2662.0095000000001</v>
      </c>
      <c r="D251">
        <v>0</v>
      </c>
    </row>
    <row r="252" spans="1:4" x14ac:dyDescent="0.25">
      <c r="A252" s="1">
        <v>2.4900000000000002E-7</v>
      </c>
      <c r="B252">
        <v>1141.24</v>
      </c>
      <c r="C252">
        <v>2681.9140000000002</v>
      </c>
      <c r="D252">
        <v>0</v>
      </c>
    </row>
    <row r="253" spans="1:4" x14ac:dyDescent="0.25">
      <c r="A253" s="1">
        <v>2.4999999999999999E-7</v>
      </c>
      <c r="B253">
        <v>1150.02</v>
      </c>
      <c r="C253">
        <v>2702.547</v>
      </c>
      <c r="D253">
        <v>0</v>
      </c>
    </row>
    <row r="254" spans="1:4" x14ac:dyDescent="0.25">
      <c r="A254" s="1">
        <v>2.5100000000000001E-7</v>
      </c>
      <c r="B254">
        <v>1159.18</v>
      </c>
      <c r="C254">
        <v>2724.0729999999999</v>
      </c>
      <c r="D254">
        <v>0</v>
      </c>
    </row>
    <row r="255" spans="1:4" x14ac:dyDescent="0.25">
      <c r="A255" s="1">
        <v>2.5199999999999998E-7</v>
      </c>
      <c r="B255">
        <v>1168.77</v>
      </c>
      <c r="C255">
        <v>2746.6095</v>
      </c>
      <c r="D255">
        <v>0</v>
      </c>
    </row>
    <row r="256" spans="1:4" x14ac:dyDescent="0.25">
      <c r="A256" s="1">
        <v>2.53E-7</v>
      </c>
      <c r="B256">
        <v>1178.82</v>
      </c>
      <c r="C256">
        <v>2770.2269999999999</v>
      </c>
      <c r="D256">
        <v>0</v>
      </c>
    </row>
    <row r="257" spans="1:4" x14ac:dyDescent="0.25">
      <c r="A257" s="1">
        <v>2.5400000000000002E-7</v>
      </c>
      <c r="B257">
        <v>1189.32</v>
      </c>
      <c r="C257">
        <v>2794.902</v>
      </c>
      <c r="D257">
        <v>0</v>
      </c>
    </row>
    <row r="258" spans="1:4" x14ac:dyDescent="0.25">
      <c r="A258" s="1">
        <v>2.5499999999999999E-7</v>
      </c>
      <c r="B258">
        <v>1200.27</v>
      </c>
      <c r="C258">
        <v>2820.6345000000001</v>
      </c>
      <c r="D258">
        <v>0</v>
      </c>
    </row>
    <row r="259" spans="1:4" x14ac:dyDescent="0.25">
      <c r="A259" s="1">
        <v>2.5600000000000002E-7</v>
      </c>
      <c r="B259">
        <v>1211.6199999999999</v>
      </c>
      <c r="C259">
        <v>2847.3069999999998</v>
      </c>
      <c r="D259">
        <v>0</v>
      </c>
    </row>
    <row r="260" spans="1:4" x14ac:dyDescent="0.25">
      <c r="A260" s="1">
        <v>2.5699999999999999E-7</v>
      </c>
      <c r="B260">
        <v>1223.31</v>
      </c>
      <c r="C260">
        <v>2874.7784999999999</v>
      </c>
      <c r="D260">
        <v>0</v>
      </c>
    </row>
    <row r="261" spans="1:4" x14ac:dyDescent="0.25">
      <c r="A261" s="1">
        <v>2.5800000000000001E-7</v>
      </c>
      <c r="B261">
        <v>1235.27</v>
      </c>
      <c r="C261">
        <v>2902.8845000000001</v>
      </c>
      <c r="D261">
        <v>0</v>
      </c>
    </row>
    <row r="262" spans="1:4" x14ac:dyDescent="0.25">
      <c r="A262" s="1">
        <v>2.5899999999999998E-7</v>
      </c>
      <c r="B262">
        <v>1247.4100000000001</v>
      </c>
      <c r="C262">
        <v>2931.4135000000001</v>
      </c>
      <c r="D262">
        <v>0</v>
      </c>
    </row>
    <row r="263" spans="1:4" x14ac:dyDescent="0.25">
      <c r="A263" s="1">
        <v>2.6E-7</v>
      </c>
      <c r="B263">
        <v>1259.6300000000001</v>
      </c>
      <c r="C263">
        <v>2960.1305000000002</v>
      </c>
      <c r="D263">
        <v>0</v>
      </c>
    </row>
    <row r="264" spans="1:4" x14ac:dyDescent="0.25">
      <c r="A264" s="1">
        <v>2.6100000000000002E-7</v>
      </c>
      <c r="B264">
        <v>1271.83</v>
      </c>
      <c r="C264">
        <v>2988.8004999999998</v>
      </c>
      <c r="D264">
        <v>0</v>
      </c>
    </row>
    <row r="265" spans="1:4" x14ac:dyDescent="0.25">
      <c r="A265" s="1">
        <v>2.6199999999999999E-7</v>
      </c>
      <c r="B265">
        <v>1283.92</v>
      </c>
      <c r="C265">
        <v>3017.212</v>
      </c>
      <c r="D265">
        <v>0</v>
      </c>
    </row>
    <row r="266" spans="1:4" x14ac:dyDescent="0.25">
      <c r="A266" s="1">
        <v>2.6300000000000001E-7</v>
      </c>
      <c r="B266">
        <v>1295.79</v>
      </c>
      <c r="C266">
        <v>3045.1064999999999</v>
      </c>
      <c r="D266">
        <v>0</v>
      </c>
    </row>
    <row r="267" spans="1:4" x14ac:dyDescent="0.25">
      <c r="A267" s="1">
        <v>2.6399999999999998E-7</v>
      </c>
      <c r="B267">
        <v>1307.3599999999999</v>
      </c>
      <c r="C267">
        <v>3072.2959999999998</v>
      </c>
      <c r="D267">
        <v>0</v>
      </c>
    </row>
    <row r="268" spans="1:4" x14ac:dyDescent="0.25">
      <c r="A268" s="1">
        <v>2.65E-7</v>
      </c>
      <c r="B268">
        <v>1318.55</v>
      </c>
      <c r="C268">
        <v>3098.5925000000002</v>
      </c>
      <c r="D268">
        <v>0</v>
      </c>
    </row>
    <row r="269" spans="1:4" x14ac:dyDescent="0.25">
      <c r="A269" s="1">
        <v>2.6600000000000003E-7</v>
      </c>
      <c r="B269">
        <v>1329.31</v>
      </c>
      <c r="C269">
        <v>3123.8784999999998</v>
      </c>
      <c r="D269">
        <v>0</v>
      </c>
    </row>
    <row r="270" spans="1:4" x14ac:dyDescent="0.25">
      <c r="A270" s="1">
        <v>2.67E-7</v>
      </c>
      <c r="B270">
        <v>1339.58</v>
      </c>
      <c r="C270">
        <v>3148.0129999999999</v>
      </c>
      <c r="D270">
        <v>0</v>
      </c>
    </row>
    <row r="271" spans="1:4" x14ac:dyDescent="0.25">
      <c r="A271" s="1">
        <v>2.6800000000000002E-7</v>
      </c>
      <c r="B271">
        <v>1349.33</v>
      </c>
      <c r="C271">
        <v>3170.9254999999998</v>
      </c>
      <c r="D271">
        <v>0</v>
      </c>
    </row>
    <row r="272" spans="1:4" x14ac:dyDescent="0.25">
      <c r="A272" s="1">
        <v>2.6899999999999999E-7</v>
      </c>
      <c r="B272">
        <v>1358.53</v>
      </c>
      <c r="C272">
        <v>3192.5455000000002</v>
      </c>
      <c r="D272">
        <v>0</v>
      </c>
    </row>
    <row r="273" spans="1:4" x14ac:dyDescent="0.25">
      <c r="A273" s="1">
        <v>2.7000000000000001E-7</v>
      </c>
      <c r="B273">
        <v>1367.19</v>
      </c>
      <c r="C273">
        <v>3212.8964999999998</v>
      </c>
      <c r="D273">
        <v>0</v>
      </c>
    </row>
    <row r="274" spans="1:4" x14ac:dyDescent="0.25">
      <c r="A274" s="1">
        <v>2.7099999999999998E-7</v>
      </c>
      <c r="B274">
        <v>1375.29</v>
      </c>
      <c r="C274">
        <v>3231.9315000000001</v>
      </c>
      <c r="D274">
        <v>0</v>
      </c>
    </row>
    <row r="275" spans="1:4" x14ac:dyDescent="0.25">
      <c r="A275" s="1">
        <v>2.72E-7</v>
      </c>
      <c r="B275">
        <v>1382.83</v>
      </c>
      <c r="C275">
        <v>3249.6505000000002</v>
      </c>
      <c r="D275">
        <v>0</v>
      </c>
    </row>
    <row r="276" spans="1:4" x14ac:dyDescent="0.25">
      <c r="A276" s="1">
        <v>2.7300000000000002E-7</v>
      </c>
      <c r="B276">
        <v>1389.83</v>
      </c>
      <c r="C276">
        <v>3266.1005</v>
      </c>
      <c r="D276">
        <v>0</v>
      </c>
    </row>
    <row r="277" spans="1:4" x14ac:dyDescent="0.25">
      <c r="A277" s="1">
        <v>2.7399999999999999E-7</v>
      </c>
      <c r="B277">
        <v>1396.28</v>
      </c>
      <c r="C277">
        <v>3281.2579999999998</v>
      </c>
      <c r="D277">
        <v>0</v>
      </c>
    </row>
    <row r="278" spans="1:4" x14ac:dyDescent="0.25">
      <c r="A278" s="1">
        <v>2.7500000000000001E-7</v>
      </c>
      <c r="B278">
        <v>1402.18</v>
      </c>
      <c r="C278">
        <v>3295.123</v>
      </c>
      <c r="D278">
        <v>0</v>
      </c>
    </row>
    <row r="279" spans="1:4" x14ac:dyDescent="0.25">
      <c r="A279" s="1">
        <v>2.7599999999999998E-7</v>
      </c>
      <c r="B279">
        <v>1407.54</v>
      </c>
      <c r="C279">
        <v>3307.7190000000001</v>
      </c>
      <c r="D279">
        <v>0</v>
      </c>
    </row>
    <row r="280" spans="1:4" x14ac:dyDescent="0.25">
      <c r="A280" s="1">
        <v>2.7700000000000001E-7</v>
      </c>
      <c r="B280">
        <v>1412.36</v>
      </c>
      <c r="C280">
        <v>3319.0459999999998</v>
      </c>
      <c r="D280">
        <v>0</v>
      </c>
    </row>
    <row r="281" spans="1:4" x14ac:dyDescent="0.25">
      <c r="A281" s="1">
        <v>2.7799999999999997E-7</v>
      </c>
      <c r="B281">
        <v>1416.64</v>
      </c>
      <c r="C281">
        <v>3329.1039999999998</v>
      </c>
      <c r="D281">
        <v>0</v>
      </c>
    </row>
    <row r="282" spans="1:4" x14ac:dyDescent="0.25">
      <c r="A282" s="1">
        <v>2.79E-7</v>
      </c>
      <c r="B282">
        <v>1420.39</v>
      </c>
      <c r="C282">
        <v>3337.9164999999998</v>
      </c>
      <c r="D282">
        <v>0</v>
      </c>
    </row>
    <row r="283" spans="1:4" x14ac:dyDescent="0.25">
      <c r="A283" s="1">
        <v>2.8000000000000002E-7</v>
      </c>
      <c r="B283">
        <v>1423.61</v>
      </c>
      <c r="C283">
        <v>3345.4834999999998</v>
      </c>
      <c r="D283">
        <v>0</v>
      </c>
    </row>
    <row r="284" spans="1:4" x14ac:dyDescent="0.25">
      <c r="A284" s="1">
        <v>2.8099999999999999E-7</v>
      </c>
      <c r="B284">
        <v>1426.32</v>
      </c>
      <c r="C284">
        <v>3351.8519999999999</v>
      </c>
      <c r="D284">
        <v>0</v>
      </c>
    </row>
    <row r="285" spans="1:4" x14ac:dyDescent="0.25">
      <c r="A285" s="1">
        <v>2.8200000000000001E-7</v>
      </c>
      <c r="B285">
        <v>1428.55</v>
      </c>
      <c r="C285">
        <v>3357.0925000000002</v>
      </c>
      <c r="D285">
        <v>0</v>
      </c>
    </row>
    <row r="286" spans="1:4" x14ac:dyDescent="0.25">
      <c r="A286" s="1">
        <v>2.8299999999999998E-7</v>
      </c>
      <c r="B286">
        <v>1430.32</v>
      </c>
      <c r="C286">
        <v>3361.252</v>
      </c>
      <c r="D286">
        <v>0</v>
      </c>
    </row>
    <row r="287" spans="1:4" x14ac:dyDescent="0.25">
      <c r="A287" s="1">
        <v>2.84E-7</v>
      </c>
      <c r="B287">
        <v>1431.69</v>
      </c>
      <c r="C287">
        <v>3364.4715000000001</v>
      </c>
      <c r="D287">
        <v>0</v>
      </c>
    </row>
    <row r="288" spans="1:4" x14ac:dyDescent="0.25">
      <c r="A288" s="1">
        <v>2.8500000000000002E-7</v>
      </c>
      <c r="B288">
        <v>1432.71</v>
      </c>
      <c r="C288">
        <v>3366.8685</v>
      </c>
      <c r="D288">
        <v>0</v>
      </c>
    </row>
    <row r="289" spans="1:4" x14ac:dyDescent="0.25">
      <c r="A289" s="1">
        <v>2.8599999999999999E-7</v>
      </c>
      <c r="B289">
        <v>1433.43</v>
      </c>
      <c r="C289">
        <v>3368.5605</v>
      </c>
      <c r="D289">
        <v>0</v>
      </c>
    </row>
    <row r="290" spans="1:4" x14ac:dyDescent="0.25">
      <c r="A290" s="1">
        <v>2.8700000000000002E-7</v>
      </c>
      <c r="B290">
        <v>1433.94</v>
      </c>
      <c r="C290">
        <v>3369.759</v>
      </c>
      <c r="D290">
        <v>0</v>
      </c>
    </row>
    <row r="291" spans="1:4" x14ac:dyDescent="0.25">
      <c r="A291" s="1">
        <v>2.8799999999999998E-7</v>
      </c>
      <c r="B291">
        <v>1434.3</v>
      </c>
      <c r="C291">
        <v>3370.605</v>
      </c>
      <c r="D291">
        <v>0</v>
      </c>
    </row>
    <row r="292" spans="1:4" x14ac:dyDescent="0.25">
      <c r="A292" s="1">
        <v>2.8900000000000001E-7</v>
      </c>
      <c r="B292">
        <v>1434.6</v>
      </c>
      <c r="C292">
        <v>3371.31</v>
      </c>
      <c r="D292">
        <v>0</v>
      </c>
    </row>
    <row r="293" spans="1:4" x14ac:dyDescent="0.25">
      <c r="A293" s="1">
        <v>2.8999999999999998E-7</v>
      </c>
      <c r="B293">
        <v>1434.91</v>
      </c>
      <c r="C293">
        <v>3372.0385000000001</v>
      </c>
      <c r="D293">
        <v>0</v>
      </c>
    </row>
    <row r="294" spans="1:4" x14ac:dyDescent="0.25">
      <c r="A294" s="1">
        <v>2.91E-7</v>
      </c>
      <c r="B294">
        <v>1435.31</v>
      </c>
      <c r="C294">
        <v>3372.9785000000002</v>
      </c>
      <c r="D294">
        <v>0</v>
      </c>
    </row>
    <row r="295" spans="1:4" x14ac:dyDescent="0.25">
      <c r="A295" s="1">
        <v>2.9200000000000002E-7</v>
      </c>
      <c r="B295">
        <v>1435.85</v>
      </c>
      <c r="C295">
        <v>3374.2474999999999</v>
      </c>
      <c r="D295">
        <v>0</v>
      </c>
    </row>
    <row r="296" spans="1:4" x14ac:dyDescent="0.25">
      <c r="A296" s="1">
        <v>2.9299999999999999E-7</v>
      </c>
      <c r="B296">
        <v>1436.6</v>
      </c>
      <c r="C296">
        <v>3376.01</v>
      </c>
      <c r="D296">
        <v>0</v>
      </c>
    </row>
    <row r="297" spans="1:4" x14ac:dyDescent="0.25">
      <c r="A297" s="1">
        <v>2.9400000000000001E-7</v>
      </c>
      <c r="B297">
        <v>1437.57</v>
      </c>
      <c r="C297">
        <v>3378.2894999999999</v>
      </c>
      <c r="D297">
        <v>0</v>
      </c>
    </row>
    <row r="298" spans="1:4" x14ac:dyDescent="0.25">
      <c r="A298" s="1">
        <v>2.9499999999999998E-7</v>
      </c>
      <c r="B298">
        <v>1438.8</v>
      </c>
      <c r="C298">
        <v>3381.18</v>
      </c>
      <c r="D298">
        <v>0</v>
      </c>
    </row>
    <row r="299" spans="1:4" x14ac:dyDescent="0.25">
      <c r="A299" s="1">
        <v>2.96E-7</v>
      </c>
      <c r="B299">
        <v>1440.27</v>
      </c>
      <c r="C299">
        <v>3384.6345000000001</v>
      </c>
      <c r="D299">
        <v>0</v>
      </c>
    </row>
    <row r="300" spans="1:4" x14ac:dyDescent="0.25">
      <c r="A300" s="1">
        <v>2.9700000000000003E-7</v>
      </c>
      <c r="B300">
        <v>1441.95</v>
      </c>
      <c r="C300">
        <v>3388.5825</v>
      </c>
      <c r="D300">
        <v>0</v>
      </c>
    </row>
    <row r="301" spans="1:4" x14ac:dyDescent="0.25">
      <c r="A301" s="1">
        <v>2.9799999999999999E-7</v>
      </c>
      <c r="B301">
        <v>1443.8</v>
      </c>
      <c r="C301">
        <v>3392.93</v>
      </c>
      <c r="D301">
        <v>0</v>
      </c>
    </row>
    <row r="302" spans="1:4" x14ac:dyDescent="0.25">
      <c r="A302" s="1">
        <v>2.9900000000000002E-7</v>
      </c>
      <c r="B302">
        <v>1445.75</v>
      </c>
      <c r="C302">
        <v>3397.5124999999998</v>
      </c>
      <c r="D302">
        <v>0</v>
      </c>
    </row>
    <row r="303" spans="1:4" x14ac:dyDescent="0.25">
      <c r="A303" s="1">
        <v>2.9999999999999999E-7</v>
      </c>
      <c r="B303">
        <v>1447.72</v>
      </c>
      <c r="C303">
        <v>3402.1419999999998</v>
      </c>
      <c r="D303">
        <v>3800</v>
      </c>
    </row>
    <row r="304" spans="1:4" x14ac:dyDescent="0.25">
      <c r="A304" s="1">
        <v>3.0100000000000001E-7</v>
      </c>
      <c r="B304">
        <v>1449.62</v>
      </c>
      <c r="C304">
        <v>3406.607</v>
      </c>
      <c r="D304">
        <v>3800</v>
      </c>
    </row>
    <row r="305" spans="1:4" x14ac:dyDescent="0.25">
      <c r="A305" s="1">
        <v>3.0199999999999998E-7</v>
      </c>
      <c r="B305">
        <v>1451.35</v>
      </c>
      <c r="C305">
        <v>3410.6725000000001</v>
      </c>
      <c r="D305">
        <v>3800</v>
      </c>
    </row>
    <row r="306" spans="1:4" x14ac:dyDescent="0.25">
      <c r="A306" s="1">
        <v>3.03E-7</v>
      </c>
      <c r="B306">
        <v>1452.82</v>
      </c>
      <c r="C306">
        <v>3414.127</v>
      </c>
      <c r="D306">
        <v>3800</v>
      </c>
    </row>
    <row r="307" spans="1:4" x14ac:dyDescent="0.25">
      <c r="A307" s="1">
        <v>3.0400000000000002E-7</v>
      </c>
      <c r="B307">
        <v>1453.92</v>
      </c>
      <c r="C307">
        <v>3416.712</v>
      </c>
      <c r="D307">
        <v>3800</v>
      </c>
    </row>
    <row r="308" spans="1:4" x14ac:dyDescent="0.25">
      <c r="A308" s="1">
        <v>3.0499999999999999E-7</v>
      </c>
      <c r="B308">
        <v>1454.58</v>
      </c>
      <c r="C308">
        <v>3418.2629999999999</v>
      </c>
      <c r="D308">
        <v>3800</v>
      </c>
    </row>
    <row r="309" spans="1:4" x14ac:dyDescent="0.25">
      <c r="A309" s="1">
        <v>3.0600000000000001E-7</v>
      </c>
      <c r="B309">
        <v>1454.74</v>
      </c>
      <c r="C309">
        <v>3418.6390000000001</v>
      </c>
      <c r="D309">
        <v>3800</v>
      </c>
    </row>
    <row r="310" spans="1:4" x14ac:dyDescent="0.25">
      <c r="A310" s="1">
        <v>3.0699999999999998E-7</v>
      </c>
      <c r="B310">
        <v>1454.32</v>
      </c>
      <c r="C310">
        <v>3417.652</v>
      </c>
      <c r="D310">
        <v>3800</v>
      </c>
    </row>
    <row r="311" spans="1:4" x14ac:dyDescent="0.25">
      <c r="A311" s="1">
        <v>3.0800000000000001E-7</v>
      </c>
      <c r="B311">
        <v>1453.3</v>
      </c>
      <c r="C311">
        <v>3415.2550000000001</v>
      </c>
      <c r="D311">
        <v>3800</v>
      </c>
    </row>
    <row r="312" spans="1:4" x14ac:dyDescent="0.25">
      <c r="A312" s="1">
        <v>3.0899999999999997E-7</v>
      </c>
      <c r="B312">
        <v>1451.65</v>
      </c>
      <c r="C312">
        <v>3411.3775000000001</v>
      </c>
      <c r="D312">
        <v>3800</v>
      </c>
    </row>
    <row r="313" spans="1:4" x14ac:dyDescent="0.25">
      <c r="A313" s="1">
        <v>3.1E-7</v>
      </c>
      <c r="B313">
        <v>1449.34</v>
      </c>
      <c r="C313">
        <v>3405.9490000000001</v>
      </c>
      <c r="D313">
        <v>3800</v>
      </c>
    </row>
    <row r="314" spans="1:4" x14ac:dyDescent="0.25">
      <c r="A314" s="1">
        <v>3.1100000000000002E-7</v>
      </c>
      <c r="B314">
        <v>1446.38</v>
      </c>
      <c r="C314">
        <v>3398.9929999999999</v>
      </c>
      <c r="D314">
        <v>3800</v>
      </c>
    </row>
    <row r="315" spans="1:4" x14ac:dyDescent="0.25">
      <c r="A315" s="1">
        <v>3.1199999999999999E-7</v>
      </c>
      <c r="B315">
        <v>1442.77</v>
      </c>
      <c r="C315">
        <v>3390.5095000000001</v>
      </c>
      <c r="D315">
        <v>3800</v>
      </c>
    </row>
    <row r="316" spans="1:4" x14ac:dyDescent="0.25">
      <c r="A316" s="1">
        <v>3.1300000000000001E-7</v>
      </c>
      <c r="B316">
        <v>1438.51</v>
      </c>
      <c r="C316">
        <v>3380.4985000000001</v>
      </c>
      <c r="D316">
        <v>3800</v>
      </c>
    </row>
    <row r="317" spans="1:4" x14ac:dyDescent="0.25">
      <c r="A317" s="1">
        <v>3.1399999999999998E-7</v>
      </c>
      <c r="B317">
        <v>1433.61</v>
      </c>
      <c r="C317">
        <v>3368.9834999999998</v>
      </c>
      <c r="D317">
        <v>0</v>
      </c>
    </row>
    <row r="318" spans="1:4" x14ac:dyDescent="0.25">
      <c r="A318" s="1">
        <v>3.15E-7</v>
      </c>
      <c r="B318">
        <v>1428.09</v>
      </c>
      <c r="C318">
        <v>3356.0115000000001</v>
      </c>
      <c r="D318">
        <v>0</v>
      </c>
    </row>
    <row r="319" spans="1:4" x14ac:dyDescent="0.25">
      <c r="A319" s="1">
        <v>3.1600000000000002E-7</v>
      </c>
      <c r="B319">
        <v>1421.96</v>
      </c>
      <c r="C319">
        <v>3341.6060000000002</v>
      </c>
      <c r="D319">
        <v>0</v>
      </c>
    </row>
    <row r="320" spans="1:4" x14ac:dyDescent="0.25">
      <c r="A320" s="1">
        <v>3.1699999999999999E-7</v>
      </c>
      <c r="B320">
        <v>1415.22</v>
      </c>
      <c r="C320">
        <v>3325.7669999999998</v>
      </c>
      <c r="D320">
        <v>0</v>
      </c>
    </row>
    <row r="321" spans="1:4" x14ac:dyDescent="0.25">
      <c r="A321" s="1">
        <v>3.1800000000000002E-7</v>
      </c>
      <c r="B321">
        <v>1407.88</v>
      </c>
      <c r="C321">
        <v>3308.518</v>
      </c>
      <c r="D321">
        <v>0</v>
      </c>
    </row>
    <row r="322" spans="1:4" x14ac:dyDescent="0.25">
      <c r="A322" s="1">
        <v>3.1899999999999998E-7</v>
      </c>
      <c r="B322">
        <v>1399.96</v>
      </c>
      <c r="C322">
        <v>3289.9059999999999</v>
      </c>
      <c r="D322">
        <v>0</v>
      </c>
    </row>
    <row r="323" spans="1:4" x14ac:dyDescent="0.25">
      <c r="A323" s="1">
        <v>3.2000000000000001E-7</v>
      </c>
      <c r="B323">
        <v>1391.46</v>
      </c>
      <c r="C323">
        <v>3269.931</v>
      </c>
      <c r="D323">
        <v>0</v>
      </c>
    </row>
    <row r="324" spans="1:4" x14ac:dyDescent="0.25">
      <c r="A324" s="1">
        <v>3.2099999999999998E-7</v>
      </c>
      <c r="B324">
        <v>1382.41</v>
      </c>
      <c r="C324">
        <v>3248.6635000000001</v>
      </c>
      <c r="D324">
        <v>0</v>
      </c>
    </row>
    <row r="325" spans="1:4" x14ac:dyDescent="0.25">
      <c r="A325" s="1">
        <v>3.22E-7</v>
      </c>
      <c r="B325">
        <v>1372.8</v>
      </c>
      <c r="C325">
        <v>3226.08</v>
      </c>
      <c r="D325">
        <v>0</v>
      </c>
    </row>
    <row r="326" spans="1:4" x14ac:dyDescent="0.25">
      <c r="A326" s="1">
        <v>3.2300000000000002E-7</v>
      </c>
      <c r="B326">
        <v>1362.67</v>
      </c>
      <c r="C326">
        <v>3202.2745</v>
      </c>
      <c r="D326">
        <v>0</v>
      </c>
    </row>
    <row r="327" spans="1:4" x14ac:dyDescent="0.25">
      <c r="A327" s="1">
        <v>3.2399999999999999E-7</v>
      </c>
      <c r="B327">
        <v>1352.05</v>
      </c>
      <c r="C327">
        <v>3177.3175000000001</v>
      </c>
      <c r="D327">
        <v>0</v>
      </c>
    </row>
    <row r="328" spans="1:4" x14ac:dyDescent="0.25">
      <c r="A328" s="1">
        <v>3.2500000000000001E-7</v>
      </c>
      <c r="B328">
        <v>1340.98</v>
      </c>
      <c r="C328">
        <v>3151.3029999999999</v>
      </c>
      <c r="D328">
        <v>0</v>
      </c>
    </row>
    <row r="329" spans="1:4" x14ac:dyDescent="0.25">
      <c r="A329" s="1">
        <v>3.2599999999999998E-7</v>
      </c>
      <c r="B329">
        <v>1329.5</v>
      </c>
      <c r="C329">
        <v>3124.3249999999998</v>
      </c>
      <c r="D329">
        <v>0</v>
      </c>
    </row>
    <row r="330" spans="1:4" x14ac:dyDescent="0.25">
      <c r="A330" s="1">
        <v>3.27E-7</v>
      </c>
      <c r="B330">
        <v>1317.66</v>
      </c>
      <c r="C330">
        <v>3096.5010000000002</v>
      </c>
      <c r="D330">
        <v>0</v>
      </c>
    </row>
    <row r="331" spans="1:4" x14ac:dyDescent="0.25">
      <c r="A331" s="1">
        <v>3.2800000000000003E-7</v>
      </c>
      <c r="B331">
        <v>1305.54</v>
      </c>
      <c r="C331">
        <v>3068.0189999999998</v>
      </c>
      <c r="D331">
        <v>0</v>
      </c>
    </row>
    <row r="332" spans="1:4" x14ac:dyDescent="0.25">
      <c r="A332" s="1">
        <v>3.2899999999999999E-7</v>
      </c>
      <c r="B332">
        <v>1293.19</v>
      </c>
      <c r="C332">
        <v>3038.9965000000002</v>
      </c>
      <c r="D332">
        <v>0</v>
      </c>
    </row>
    <row r="333" spans="1:4" x14ac:dyDescent="0.25">
      <c r="A333" s="1">
        <v>3.3000000000000002E-7</v>
      </c>
      <c r="B333">
        <v>1280.69</v>
      </c>
      <c r="C333">
        <v>3009.6215000000002</v>
      </c>
      <c r="D333">
        <v>0</v>
      </c>
    </row>
    <row r="334" spans="1:4" x14ac:dyDescent="0.25">
      <c r="A334" s="1">
        <v>3.3099999999999999E-7</v>
      </c>
      <c r="B334">
        <v>1268.1099999999999</v>
      </c>
      <c r="C334">
        <v>2980.0585000000001</v>
      </c>
      <c r="D334">
        <v>0</v>
      </c>
    </row>
    <row r="335" spans="1:4" x14ac:dyDescent="0.25">
      <c r="A335" s="1">
        <v>3.3200000000000001E-7</v>
      </c>
      <c r="B335">
        <v>1255.51</v>
      </c>
      <c r="C335">
        <v>2950.4485</v>
      </c>
      <c r="D335">
        <v>0</v>
      </c>
    </row>
    <row r="336" spans="1:4" x14ac:dyDescent="0.25">
      <c r="A336" s="1">
        <v>3.3299999999999998E-7</v>
      </c>
      <c r="B336">
        <v>1242.95</v>
      </c>
      <c r="C336">
        <v>2920.9324999999999</v>
      </c>
      <c r="D336">
        <v>0</v>
      </c>
    </row>
    <row r="337" spans="1:4" x14ac:dyDescent="0.25">
      <c r="A337" s="1">
        <v>3.34E-7</v>
      </c>
      <c r="B337">
        <v>1230.48</v>
      </c>
      <c r="C337">
        <v>2891.6280000000002</v>
      </c>
      <c r="D337">
        <v>0</v>
      </c>
    </row>
    <row r="338" spans="1:4" x14ac:dyDescent="0.25">
      <c r="A338" s="1">
        <v>3.3500000000000002E-7</v>
      </c>
      <c r="B338">
        <v>1218.1300000000001</v>
      </c>
      <c r="C338">
        <v>2862.6055000000001</v>
      </c>
      <c r="D338">
        <v>0</v>
      </c>
    </row>
    <row r="339" spans="1:4" x14ac:dyDescent="0.25">
      <c r="A339" s="1">
        <v>3.3599999999999999E-7</v>
      </c>
      <c r="B339">
        <v>1205.9100000000001</v>
      </c>
      <c r="C339">
        <v>2833.8885</v>
      </c>
      <c r="D339">
        <v>0</v>
      </c>
    </row>
    <row r="340" spans="1:4" x14ac:dyDescent="0.25">
      <c r="A340" s="1">
        <v>3.3700000000000001E-7</v>
      </c>
      <c r="B340">
        <v>1193.83</v>
      </c>
      <c r="C340">
        <v>2805.5005000000001</v>
      </c>
      <c r="D340">
        <v>0</v>
      </c>
    </row>
    <row r="341" spans="1:4" x14ac:dyDescent="0.25">
      <c r="A341" s="1">
        <v>3.3799999999999998E-7</v>
      </c>
      <c r="B341">
        <v>1181.8800000000001</v>
      </c>
      <c r="C341">
        <v>2777.4180000000001</v>
      </c>
      <c r="D341">
        <v>0</v>
      </c>
    </row>
    <row r="342" spans="1:4" x14ac:dyDescent="0.25">
      <c r="A342" s="1">
        <v>3.39E-7</v>
      </c>
      <c r="B342">
        <v>1170.01</v>
      </c>
      <c r="C342">
        <v>2749.5234999999998</v>
      </c>
      <c r="D342">
        <v>0</v>
      </c>
    </row>
    <row r="343" spans="1:4" x14ac:dyDescent="0.25">
      <c r="A343" s="1">
        <v>3.3999999999999997E-7</v>
      </c>
      <c r="B343">
        <v>1158.21</v>
      </c>
      <c r="C343">
        <v>2721.7935000000002</v>
      </c>
      <c r="D343">
        <v>0</v>
      </c>
    </row>
    <row r="344" spans="1:4" x14ac:dyDescent="0.25">
      <c r="A344" s="1">
        <v>3.41E-7</v>
      </c>
      <c r="B344">
        <v>1146.4000000000001</v>
      </c>
      <c r="C344">
        <v>2694.04</v>
      </c>
      <c r="D344">
        <v>0</v>
      </c>
    </row>
    <row r="345" spans="1:4" x14ac:dyDescent="0.25">
      <c r="A345" s="1">
        <v>3.4200000000000002E-7</v>
      </c>
      <c r="B345">
        <v>1134.55</v>
      </c>
      <c r="C345">
        <v>2666.1925000000001</v>
      </c>
      <c r="D345">
        <v>0</v>
      </c>
    </row>
    <row r="346" spans="1:4" x14ac:dyDescent="0.25">
      <c r="A346" s="1">
        <v>3.4299999999999999E-7</v>
      </c>
      <c r="B346">
        <v>1122.5899999999999</v>
      </c>
      <c r="C346">
        <v>2638.0864999999999</v>
      </c>
      <c r="D346">
        <v>0</v>
      </c>
    </row>
    <row r="347" spans="1:4" x14ac:dyDescent="0.25">
      <c r="A347" s="1">
        <v>3.4400000000000001E-7</v>
      </c>
      <c r="B347">
        <v>1110.48</v>
      </c>
      <c r="C347">
        <v>2609.6280000000002</v>
      </c>
      <c r="D347">
        <v>0</v>
      </c>
    </row>
    <row r="348" spans="1:4" x14ac:dyDescent="0.25">
      <c r="A348" s="1">
        <v>3.4499999999999998E-7</v>
      </c>
      <c r="B348">
        <v>1098.18</v>
      </c>
      <c r="C348">
        <v>2580.723</v>
      </c>
      <c r="D348">
        <v>0</v>
      </c>
    </row>
    <row r="349" spans="1:4" x14ac:dyDescent="0.25">
      <c r="A349" s="1">
        <v>3.46E-7</v>
      </c>
      <c r="B349">
        <v>1085.6300000000001</v>
      </c>
      <c r="C349">
        <v>2551.2305000000001</v>
      </c>
      <c r="D349">
        <v>0</v>
      </c>
    </row>
    <row r="350" spans="1:4" x14ac:dyDescent="0.25">
      <c r="A350" s="1">
        <v>3.4700000000000002E-7</v>
      </c>
      <c r="B350">
        <v>1072.82</v>
      </c>
      <c r="C350">
        <v>2521.127</v>
      </c>
      <c r="D350">
        <v>0</v>
      </c>
    </row>
    <row r="351" spans="1:4" x14ac:dyDescent="0.25">
      <c r="A351" s="1">
        <v>3.4799999999999999E-7</v>
      </c>
      <c r="B351">
        <v>1059.73</v>
      </c>
      <c r="C351">
        <v>2490.3654999999999</v>
      </c>
      <c r="D351">
        <v>0</v>
      </c>
    </row>
    <row r="352" spans="1:4" x14ac:dyDescent="0.25">
      <c r="A352" s="1">
        <v>3.4900000000000001E-7</v>
      </c>
      <c r="B352">
        <v>1046.3499999999999</v>
      </c>
      <c r="C352">
        <v>2458.9225000000001</v>
      </c>
      <c r="D352">
        <v>0</v>
      </c>
    </row>
    <row r="353" spans="1:4" x14ac:dyDescent="0.25">
      <c r="A353" s="1">
        <v>3.4999999999999998E-7</v>
      </c>
      <c r="B353">
        <v>1032.69</v>
      </c>
      <c r="C353">
        <v>2426.8215</v>
      </c>
      <c r="D353">
        <v>0</v>
      </c>
    </row>
    <row r="354" spans="1:4" x14ac:dyDescent="0.25">
      <c r="A354" s="1">
        <v>3.5100000000000001E-7</v>
      </c>
      <c r="B354">
        <v>1018.76</v>
      </c>
      <c r="C354">
        <v>2394.0859999999998</v>
      </c>
      <c r="D354">
        <v>0</v>
      </c>
    </row>
    <row r="355" spans="1:4" x14ac:dyDescent="0.25">
      <c r="A355" s="1">
        <v>3.5199999999999998E-7</v>
      </c>
      <c r="B355">
        <v>1004.57</v>
      </c>
      <c r="C355">
        <v>2360.7395000000001</v>
      </c>
      <c r="D355">
        <v>0</v>
      </c>
    </row>
    <row r="356" spans="1:4" x14ac:dyDescent="0.25">
      <c r="A356" s="1">
        <v>3.53E-7</v>
      </c>
      <c r="B356">
        <v>990.15599999999995</v>
      </c>
      <c r="C356">
        <v>2326.8665999999998</v>
      </c>
      <c r="D356">
        <v>0</v>
      </c>
    </row>
    <row r="357" spans="1:4" x14ac:dyDescent="0.25">
      <c r="A357" s="1">
        <v>3.5400000000000002E-7</v>
      </c>
      <c r="B357">
        <v>975.54</v>
      </c>
      <c r="C357">
        <v>2292.5189999999998</v>
      </c>
      <c r="D357">
        <v>0</v>
      </c>
    </row>
    <row r="358" spans="1:4" x14ac:dyDescent="0.25">
      <c r="A358" s="1">
        <v>3.5499999999999999E-7</v>
      </c>
      <c r="B358">
        <v>960.74900000000002</v>
      </c>
      <c r="C358">
        <v>2257.7601500000001</v>
      </c>
      <c r="D358">
        <v>0</v>
      </c>
    </row>
    <row r="359" spans="1:4" x14ac:dyDescent="0.25">
      <c r="A359" s="1">
        <v>3.5600000000000001E-7</v>
      </c>
      <c r="B359">
        <v>945.81100000000004</v>
      </c>
      <c r="C359">
        <v>2222.6558500000001</v>
      </c>
      <c r="D359">
        <v>0</v>
      </c>
    </row>
    <row r="360" spans="1:4" x14ac:dyDescent="0.25">
      <c r="A360" s="1">
        <v>3.5699999999999998E-7</v>
      </c>
      <c r="B360">
        <v>930.74900000000002</v>
      </c>
      <c r="C360">
        <v>2187.2601500000001</v>
      </c>
      <c r="D360">
        <v>0</v>
      </c>
    </row>
    <row r="361" spans="1:4" x14ac:dyDescent="0.25">
      <c r="A361" s="1">
        <v>3.58E-7</v>
      </c>
      <c r="B361">
        <v>915.58299999999997</v>
      </c>
      <c r="C361">
        <v>2151.62005</v>
      </c>
      <c r="D361">
        <v>0</v>
      </c>
    </row>
    <row r="362" spans="1:4" x14ac:dyDescent="0.25">
      <c r="A362" s="1">
        <v>3.5900000000000003E-7</v>
      </c>
      <c r="B362">
        <v>900.33</v>
      </c>
      <c r="C362">
        <v>2115.7755000000002</v>
      </c>
      <c r="D362">
        <v>0</v>
      </c>
    </row>
    <row r="363" spans="1:4" x14ac:dyDescent="0.25">
      <c r="A363" s="1">
        <v>3.5999999999999999E-7</v>
      </c>
      <c r="B363">
        <v>885.00099999999998</v>
      </c>
      <c r="C363">
        <v>2079.7523500000002</v>
      </c>
      <c r="D363">
        <v>0</v>
      </c>
    </row>
    <row r="364" spans="1:4" x14ac:dyDescent="0.25">
      <c r="A364" s="1">
        <v>3.6100000000000002E-7</v>
      </c>
      <c r="B364">
        <v>869.60599999999999</v>
      </c>
      <c r="C364">
        <v>2043.5741</v>
      </c>
      <c r="D364">
        <v>0</v>
      </c>
    </row>
    <row r="365" spans="1:4" x14ac:dyDescent="0.25">
      <c r="A365" s="1">
        <v>3.6199999999999999E-7</v>
      </c>
      <c r="B365">
        <v>854.15300000000002</v>
      </c>
      <c r="C365">
        <v>2007.25955</v>
      </c>
      <c r="D365">
        <v>0</v>
      </c>
    </row>
    <row r="366" spans="1:4" x14ac:dyDescent="0.25">
      <c r="A366" s="1">
        <v>3.6300000000000001E-7</v>
      </c>
      <c r="B366">
        <v>838.65200000000004</v>
      </c>
      <c r="C366">
        <v>1970.8322000000001</v>
      </c>
      <c r="D366">
        <v>0</v>
      </c>
    </row>
    <row r="367" spans="1:4" x14ac:dyDescent="0.25">
      <c r="A367" s="1">
        <v>3.6399999999999998E-7</v>
      </c>
      <c r="B367">
        <v>823.11199999999997</v>
      </c>
      <c r="C367">
        <v>1934.3132000000001</v>
      </c>
      <c r="D367">
        <v>0</v>
      </c>
    </row>
    <row r="368" spans="1:4" x14ac:dyDescent="0.25">
      <c r="A368" s="1">
        <v>3.65E-7</v>
      </c>
      <c r="B368">
        <v>807.55100000000004</v>
      </c>
      <c r="C368">
        <v>1897.74485</v>
      </c>
      <c r="D368">
        <v>0</v>
      </c>
    </row>
    <row r="369" spans="1:4" x14ac:dyDescent="0.25">
      <c r="A369" s="1">
        <v>3.6600000000000002E-7</v>
      </c>
      <c r="B369">
        <v>791.99099999999999</v>
      </c>
      <c r="C369">
        <v>1861.17885</v>
      </c>
      <c r="D369">
        <v>0</v>
      </c>
    </row>
    <row r="370" spans="1:4" x14ac:dyDescent="0.25">
      <c r="A370" s="1">
        <v>3.6699999999999999E-7</v>
      </c>
      <c r="B370">
        <v>776.46100000000001</v>
      </c>
      <c r="C370">
        <v>1824.68335</v>
      </c>
      <c r="D370">
        <v>0</v>
      </c>
    </row>
    <row r="371" spans="1:4" x14ac:dyDescent="0.25">
      <c r="A371" s="1">
        <v>3.6800000000000001E-7</v>
      </c>
      <c r="B371">
        <v>760.99800000000005</v>
      </c>
      <c r="C371">
        <v>1788.3453</v>
      </c>
      <c r="D371">
        <v>0</v>
      </c>
    </row>
    <row r="372" spans="1:4" x14ac:dyDescent="0.25">
      <c r="A372" s="1">
        <v>3.6899999999999998E-7</v>
      </c>
      <c r="B372">
        <v>745.64599999999996</v>
      </c>
      <c r="C372">
        <v>1752.2681</v>
      </c>
      <c r="D372">
        <v>0</v>
      </c>
    </row>
    <row r="373" spans="1:4" x14ac:dyDescent="0.25">
      <c r="A373" s="1">
        <v>3.7E-7</v>
      </c>
      <c r="B373">
        <v>730.45500000000004</v>
      </c>
      <c r="C373">
        <v>1716.56925</v>
      </c>
      <c r="D373">
        <v>0</v>
      </c>
    </row>
    <row r="374" spans="1:4" x14ac:dyDescent="0.25">
      <c r="A374" s="1">
        <v>3.7099999999999997E-7</v>
      </c>
      <c r="B374">
        <v>715.47500000000002</v>
      </c>
      <c r="C374">
        <v>1681.36625</v>
      </c>
      <c r="D374">
        <v>0</v>
      </c>
    </row>
    <row r="375" spans="1:4" x14ac:dyDescent="0.25">
      <c r="A375" s="1">
        <v>3.72E-7</v>
      </c>
      <c r="B375">
        <v>700.75900000000001</v>
      </c>
      <c r="C375">
        <v>1646.7836500000001</v>
      </c>
      <c r="D375">
        <v>0</v>
      </c>
    </row>
    <row r="376" spans="1:4" x14ac:dyDescent="0.25">
      <c r="A376" s="1">
        <v>3.7300000000000002E-7</v>
      </c>
      <c r="B376">
        <v>686.35599999999999</v>
      </c>
      <c r="C376">
        <v>1612.9366</v>
      </c>
      <c r="D376">
        <v>0</v>
      </c>
    </row>
    <row r="377" spans="1:4" x14ac:dyDescent="0.25">
      <c r="A377" s="1">
        <v>3.7399999999999999E-7</v>
      </c>
      <c r="B377">
        <v>672.31100000000004</v>
      </c>
      <c r="C377">
        <v>1579.93085</v>
      </c>
      <c r="D377">
        <v>0</v>
      </c>
    </row>
    <row r="378" spans="1:4" x14ac:dyDescent="0.25">
      <c r="A378" s="1">
        <v>3.7500000000000001E-7</v>
      </c>
      <c r="B378">
        <v>658.65899999999999</v>
      </c>
      <c r="C378">
        <v>1547.8486499999999</v>
      </c>
      <c r="D378">
        <v>0</v>
      </c>
    </row>
    <row r="379" spans="1:4" x14ac:dyDescent="0.25">
      <c r="A379" s="1">
        <v>3.7599999999999998E-7</v>
      </c>
      <c r="B379">
        <v>645.42499999999995</v>
      </c>
      <c r="C379">
        <v>1516.74875</v>
      </c>
      <c r="D379">
        <v>0</v>
      </c>
    </row>
    <row r="380" spans="1:4" x14ac:dyDescent="0.25">
      <c r="A380" s="1">
        <v>3.77E-7</v>
      </c>
      <c r="B380">
        <v>632.62300000000005</v>
      </c>
      <c r="C380">
        <v>1486.6640500000001</v>
      </c>
      <c r="D380">
        <v>0</v>
      </c>
    </row>
    <row r="381" spans="1:4" x14ac:dyDescent="0.25">
      <c r="A381" s="1">
        <v>3.7800000000000002E-7</v>
      </c>
      <c r="B381">
        <v>620.25599999999997</v>
      </c>
      <c r="C381">
        <v>1457.6016</v>
      </c>
      <c r="D381">
        <v>0</v>
      </c>
    </row>
    <row r="382" spans="1:4" x14ac:dyDescent="0.25">
      <c r="A382" s="1">
        <v>3.7899999999999999E-7</v>
      </c>
      <c r="B382">
        <v>608.31299999999999</v>
      </c>
      <c r="C382">
        <v>1429.5355500000001</v>
      </c>
      <c r="D382">
        <v>0</v>
      </c>
    </row>
    <row r="383" spans="1:4" x14ac:dyDescent="0.25">
      <c r="A383" s="1">
        <v>3.8000000000000001E-7</v>
      </c>
      <c r="B383">
        <v>596.774</v>
      </c>
      <c r="C383">
        <v>1402.4188999999999</v>
      </c>
      <c r="D383">
        <v>0</v>
      </c>
    </row>
    <row r="384" spans="1:4" x14ac:dyDescent="0.25">
      <c r="A384" s="1">
        <v>3.8099999999999998E-7</v>
      </c>
      <c r="B384">
        <v>585.60900000000004</v>
      </c>
      <c r="C384">
        <v>1376.1811499999999</v>
      </c>
      <c r="D384">
        <v>0</v>
      </c>
    </row>
    <row r="385" spans="1:4" x14ac:dyDescent="0.25">
      <c r="A385" s="1">
        <v>3.8200000000000001E-7</v>
      </c>
      <c r="B385">
        <v>574.77800000000002</v>
      </c>
      <c r="C385">
        <v>1350.7283</v>
      </c>
      <c r="D385">
        <v>0</v>
      </c>
    </row>
    <row r="386" spans="1:4" x14ac:dyDescent="0.25">
      <c r="A386" s="1">
        <v>3.8299999999999998E-7</v>
      </c>
      <c r="B386">
        <v>564.24</v>
      </c>
      <c r="C386">
        <v>1325.9639999999999</v>
      </c>
      <c r="D386">
        <v>0</v>
      </c>
    </row>
    <row r="387" spans="1:4" x14ac:dyDescent="0.25">
      <c r="A387" s="1">
        <v>3.84E-7</v>
      </c>
      <c r="B387">
        <v>553.947</v>
      </c>
      <c r="C387">
        <v>1301.7754500000001</v>
      </c>
      <c r="D387">
        <v>0</v>
      </c>
    </row>
    <row r="388" spans="1:4" x14ac:dyDescent="0.25">
      <c r="A388" s="1">
        <v>3.8500000000000002E-7</v>
      </c>
      <c r="B388">
        <v>543.85400000000004</v>
      </c>
      <c r="C388">
        <v>1278.0569</v>
      </c>
      <c r="D388">
        <v>0</v>
      </c>
    </row>
    <row r="389" spans="1:4" x14ac:dyDescent="0.25">
      <c r="A389" s="1">
        <v>3.8599999999999999E-7</v>
      </c>
      <c r="B389">
        <v>533.91499999999996</v>
      </c>
      <c r="C389">
        <v>1254.7002500000001</v>
      </c>
      <c r="D389">
        <v>0</v>
      </c>
    </row>
    <row r="390" spans="1:4" x14ac:dyDescent="0.25">
      <c r="A390" s="1">
        <v>3.8700000000000001E-7</v>
      </c>
      <c r="B390">
        <v>524.09</v>
      </c>
      <c r="C390">
        <v>1231.6115</v>
      </c>
      <c r="D390">
        <v>0</v>
      </c>
    </row>
    <row r="391" spans="1:4" x14ac:dyDescent="0.25">
      <c r="A391" s="1">
        <v>3.8799999999999998E-7</v>
      </c>
      <c r="B391">
        <v>514.346</v>
      </c>
      <c r="C391">
        <v>1208.7130999999999</v>
      </c>
      <c r="D391">
        <v>0</v>
      </c>
    </row>
    <row r="392" spans="1:4" x14ac:dyDescent="0.25">
      <c r="A392" s="1">
        <v>3.89E-7</v>
      </c>
      <c r="B392">
        <v>504.65699999999998</v>
      </c>
      <c r="C392">
        <v>1185.9439500000001</v>
      </c>
      <c r="D392">
        <v>0</v>
      </c>
    </row>
    <row r="393" spans="1:4" x14ac:dyDescent="0.25">
      <c r="A393" s="1">
        <v>3.9000000000000002E-7</v>
      </c>
      <c r="B393">
        <v>495.00400000000002</v>
      </c>
      <c r="C393">
        <v>1163.2593999999999</v>
      </c>
      <c r="D393">
        <v>0</v>
      </c>
    </row>
    <row r="394" spans="1:4" x14ac:dyDescent="0.25">
      <c r="A394" s="1">
        <v>3.9099999999999999E-7</v>
      </c>
      <c r="B394">
        <v>485.37799999999999</v>
      </c>
      <c r="C394">
        <v>1140.6383000000001</v>
      </c>
      <c r="D394">
        <v>0</v>
      </c>
    </row>
    <row r="395" spans="1:4" x14ac:dyDescent="0.25">
      <c r="A395" s="1">
        <v>3.9200000000000002E-7</v>
      </c>
      <c r="B395">
        <v>475.77800000000002</v>
      </c>
      <c r="C395">
        <v>1118.0782999999999</v>
      </c>
      <c r="D395">
        <v>0</v>
      </c>
    </row>
    <row r="396" spans="1:4" x14ac:dyDescent="0.25">
      <c r="A396" s="1">
        <v>3.9299999999999999E-7</v>
      </c>
      <c r="B396">
        <v>466.21</v>
      </c>
      <c r="C396">
        <v>1095.5934999999999</v>
      </c>
      <c r="D396">
        <v>0</v>
      </c>
    </row>
    <row r="397" spans="1:4" x14ac:dyDescent="0.25">
      <c r="A397" s="1">
        <v>3.9400000000000001E-7</v>
      </c>
      <c r="B397">
        <v>456.685</v>
      </c>
      <c r="C397">
        <v>1073.20975</v>
      </c>
      <c r="D397">
        <v>0</v>
      </c>
    </row>
    <row r="398" spans="1:4" x14ac:dyDescent="0.25">
      <c r="A398" s="1">
        <v>3.9499999999999998E-7</v>
      </c>
      <c r="B398">
        <v>447.21600000000001</v>
      </c>
      <c r="C398">
        <v>1050.9576</v>
      </c>
      <c r="D398">
        <v>0</v>
      </c>
    </row>
    <row r="399" spans="1:4" x14ac:dyDescent="0.25">
      <c r="A399" s="1">
        <v>3.96E-7</v>
      </c>
      <c r="B399">
        <v>437.82100000000003</v>
      </c>
      <c r="C399">
        <v>1028.8793499999999</v>
      </c>
      <c r="D399">
        <v>0</v>
      </c>
    </row>
    <row r="400" spans="1:4" x14ac:dyDescent="0.25">
      <c r="A400" s="1">
        <v>3.9700000000000002E-7</v>
      </c>
      <c r="B400">
        <v>428.51600000000002</v>
      </c>
      <c r="C400">
        <v>1007.0126</v>
      </c>
      <c r="D400">
        <v>0</v>
      </c>
    </row>
    <row r="401" spans="1:4" x14ac:dyDescent="0.25">
      <c r="A401" s="1">
        <v>3.9799999999999999E-7</v>
      </c>
      <c r="B401">
        <v>419.31400000000002</v>
      </c>
      <c r="C401">
        <v>985.38789999999995</v>
      </c>
      <c r="D401">
        <v>0</v>
      </c>
    </row>
    <row r="402" spans="1:4" x14ac:dyDescent="0.25">
      <c r="A402" s="1">
        <v>3.9900000000000001E-7</v>
      </c>
      <c r="B402">
        <v>410.22800000000001</v>
      </c>
      <c r="C402">
        <v>964.03579999999999</v>
      </c>
      <c r="D402">
        <v>0</v>
      </c>
    </row>
    <row r="403" spans="1:4" x14ac:dyDescent="0.25">
      <c r="A403" s="1">
        <v>3.9999999999999998E-7</v>
      </c>
      <c r="B403">
        <v>401.26900000000001</v>
      </c>
      <c r="C403">
        <v>942.98215000000005</v>
      </c>
      <c r="D403">
        <v>0</v>
      </c>
    </row>
    <row r="404" spans="1:4" x14ac:dyDescent="0.25">
      <c r="A404" s="1">
        <v>4.01E-7</v>
      </c>
      <c r="B404">
        <v>392.44400000000002</v>
      </c>
      <c r="C404">
        <v>922.24339999999995</v>
      </c>
      <c r="D404">
        <v>0</v>
      </c>
    </row>
    <row r="405" spans="1:4" x14ac:dyDescent="0.25">
      <c r="A405" s="1">
        <v>4.0200000000000003E-7</v>
      </c>
      <c r="B405">
        <v>383.76</v>
      </c>
      <c r="C405">
        <v>901.83600000000001</v>
      </c>
      <c r="D405">
        <v>0</v>
      </c>
    </row>
    <row r="406" spans="1:4" x14ac:dyDescent="0.25">
      <c r="A406" s="1">
        <v>4.03E-7</v>
      </c>
      <c r="B406">
        <v>375.22500000000002</v>
      </c>
      <c r="C406">
        <v>881.77874999999995</v>
      </c>
      <c r="D406">
        <v>0</v>
      </c>
    </row>
    <row r="407" spans="1:4" x14ac:dyDescent="0.25">
      <c r="A407" s="1">
        <v>4.0400000000000002E-7</v>
      </c>
      <c r="B407">
        <v>366.84899999999999</v>
      </c>
      <c r="C407">
        <v>862.09514999999999</v>
      </c>
      <c r="D407">
        <v>0</v>
      </c>
    </row>
    <row r="408" spans="1:4" x14ac:dyDescent="0.25">
      <c r="A408" s="1">
        <v>4.0499999999999999E-7</v>
      </c>
      <c r="B408">
        <v>358.64499999999998</v>
      </c>
      <c r="C408">
        <v>842.81574999999998</v>
      </c>
      <c r="D408">
        <v>0</v>
      </c>
    </row>
    <row r="409" spans="1:4" x14ac:dyDescent="0.25">
      <c r="A409" s="1">
        <v>4.0600000000000001E-7</v>
      </c>
      <c r="B409">
        <v>350.63299999999998</v>
      </c>
      <c r="C409">
        <v>823.98755000000006</v>
      </c>
      <c r="D409">
        <v>0</v>
      </c>
    </row>
    <row r="410" spans="1:4" x14ac:dyDescent="0.25">
      <c r="A410" s="1">
        <v>4.0699999999999998E-7</v>
      </c>
      <c r="B410">
        <v>342.83699999999999</v>
      </c>
      <c r="C410">
        <v>805.66695000000004</v>
      </c>
      <c r="D410">
        <v>0</v>
      </c>
    </row>
    <row r="411" spans="1:4" x14ac:dyDescent="0.25">
      <c r="A411" s="1">
        <v>4.08E-7</v>
      </c>
      <c r="B411">
        <v>335.286</v>
      </c>
      <c r="C411">
        <v>787.9221</v>
      </c>
      <c r="D411">
        <v>0</v>
      </c>
    </row>
    <row r="412" spans="1:4" x14ac:dyDescent="0.25">
      <c r="A412" s="1">
        <v>4.0900000000000002E-7</v>
      </c>
      <c r="B412">
        <v>328.01400000000001</v>
      </c>
      <c r="C412">
        <v>770.8329</v>
      </c>
      <c r="D412">
        <v>0</v>
      </c>
    </row>
    <row r="413" spans="1:4" x14ac:dyDescent="0.25">
      <c r="A413" s="1">
        <v>4.0999999999999999E-7</v>
      </c>
      <c r="B413">
        <v>321.06099999999998</v>
      </c>
      <c r="C413">
        <v>754.49334999999996</v>
      </c>
      <c r="D413">
        <v>0</v>
      </c>
    </row>
    <row r="414" spans="1:4" x14ac:dyDescent="0.25">
      <c r="A414" s="1">
        <v>4.1100000000000001E-7</v>
      </c>
      <c r="B414">
        <v>314.46499999999997</v>
      </c>
      <c r="C414">
        <v>738.99275</v>
      </c>
      <c r="D414">
        <v>0</v>
      </c>
    </row>
    <row r="415" spans="1:4" x14ac:dyDescent="0.25">
      <c r="A415" s="1">
        <v>4.1199999999999998E-7</v>
      </c>
      <c r="B415">
        <v>308.26600000000002</v>
      </c>
      <c r="C415">
        <v>724.42510000000004</v>
      </c>
      <c r="D415">
        <v>0</v>
      </c>
    </row>
    <row r="416" spans="1:4" x14ac:dyDescent="0.25">
      <c r="A416" s="1">
        <v>4.1300000000000001E-7</v>
      </c>
      <c r="B416">
        <v>302.5</v>
      </c>
      <c r="C416">
        <v>710.875</v>
      </c>
      <c r="D416">
        <v>0</v>
      </c>
    </row>
    <row r="417" spans="1:4" x14ac:dyDescent="0.25">
      <c r="A417" s="1">
        <v>4.1399999999999997E-7</v>
      </c>
      <c r="B417">
        <v>297.19600000000003</v>
      </c>
      <c r="C417">
        <v>698.41060000000004</v>
      </c>
      <c r="D417">
        <v>0</v>
      </c>
    </row>
    <row r="418" spans="1:4" x14ac:dyDescent="0.25">
      <c r="A418" s="1">
        <v>4.15E-7</v>
      </c>
      <c r="B418">
        <v>292.375</v>
      </c>
      <c r="C418">
        <v>687.08124999999995</v>
      </c>
      <c r="D418">
        <v>0</v>
      </c>
    </row>
    <row r="419" spans="1:4" x14ac:dyDescent="0.25">
      <c r="A419" s="1">
        <v>4.1600000000000002E-7</v>
      </c>
      <c r="B419">
        <v>288.04899999999998</v>
      </c>
      <c r="C419">
        <v>676.91515000000004</v>
      </c>
      <c r="D419">
        <v>0</v>
      </c>
    </row>
    <row r="420" spans="1:4" x14ac:dyDescent="0.25">
      <c r="A420" s="1">
        <v>4.1699999999999999E-7</v>
      </c>
      <c r="B420">
        <v>284.214</v>
      </c>
      <c r="C420">
        <v>667.90290000000005</v>
      </c>
      <c r="D420">
        <v>0</v>
      </c>
    </row>
    <row r="421" spans="1:4" x14ac:dyDescent="0.25">
      <c r="A421" s="1">
        <v>4.1800000000000001E-7</v>
      </c>
      <c r="B421">
        <v>280.85399999999998</v>
      </c>
      <c r="C421">
        <v>660.00689999999997</v>
      </c>
      <c r="D421">
        <v>0</v>
      </c>
    </row>
    <row r="422" spans="1:4" x14ac:dyDescent="0.25">
      <c r="A422" s="1">
        <v>4.1899999999999998E-7</v>
      </c>
      <c r="B422">
        <v>277.93700000000001</v>
      </c>
      <c r="C422">
        <v>653.15195000000006</v>
      </c>
      <c r="D422">
        <v>0</v>
      </c>
    </row>
    <row r="423" spans="1:4" x14ac:dyDescent="0.25">
      <c r="A423" s="1">
        <v>4.2E-7</v>
      </c>
      <c r="B423">
        <v>275.41800000000001</v>
      </c>
      <c r="C423">
        <v>647.23230000000001</v>
      </c>
      <c r="D423">
        <v>0</v>
      </c>
    </row>
    <row r="424" spans="1:4" x14ac:dyDescent="0.25">
      <c r="A424" s="1">
        <v>4.2100000000000002E-7</v>
      </c>
      <c r="B424">
        <v>273.238</v>
      </c>
      <c r="C424">
        <v>642.10929999999996</v>
      </c>
      <c r="D424">
        <v>0</v>
      </c>
    </row>
    <row r="425" spans="1:4" x14ac:dyDescent="0.25">
      <c r="A425" s="1">
        <v>4.2199999999999999E-7</v>
      </c>
      <c r="B425">
        <v>271.32499999999999</v>
      </c>
      <c r="C425">
        <v>637.61374999999998</v>
      </c>
      <c r="D425">
        <v>0</v>
      </c>
    </row>
    <row r="426" spans="1:4" x14ac:dyDescent="0.25">
      <c r="A426" s="1">
        <v>4.2300000000000002E-7</v>
      </c>
      <c r="B426">
        <v>269.60000000000002</v>
      </c>
      <c r="C426">
        <v>633.55999999999995</v>
      </c>
      <c r="D426">
        <v>0</v>
      </c>
    </row>
    <row r="427" spans="1:4" x14ac:dyDescent="0.25">
      <c r="A427" s="1">
        <v>4.2399999999999999E-7</v>
      </c>
      <c r="B427">
        <v>267.97699999999998</v>
      </c>
      <c r="C427">
        <v>629.74594999999999</v>
      </c>
      <c r="D427">
        <v>0</v>
      </c>
    </row>
    <row r="428" spans="1:4" x14ac:dyDescent="0.25">
      <c r="A428" s="1">
        <v>4.2500000000000001E-7</v>
      </c>
      <c r="B428">
        <v>266.37099999999998</v>
      </c>
      <c r="C428">
        <v>625.97185000000002</v>
      </c>
      <c r="D428">
        <v>0</v>
      </c>
    </row>
    <row r="429" spans="1:4" x14ac:dyDescent="0.25">
      <c r="A429" s="1">
        <v>4.2599999999999998E-7</v>
      </c>
      <c r="B429">
        <v>264.69799999999998</v>
      </c>
      <c r="C429">
        <v>622.0403</v>
      </c>
      <c r="D429">
        <v>0</v>
      </c>
    </row>
    <row r="430" spans="1:4" x14ac:dyDescent="0.25">
      <c r="A430" s="1">
        <v>4.27E-7</v>
      </c>
      <c r="B430">
        <v>262.87900000000002</v>
      </c>
      <c r="C430">
        <v>617.76565000000005</v>
      </c>
      <c r="D430">
        <v>0</v>
      </c>
    </row>
    <row r="431" spans="1:4" x14ac:dyDescent="0.25">
      <c r="A431" s="1">
        <v>4.2800000000000002E-7</v>
      </c>
      <c r="B431">
        <v>260.846</v>
      </c>
      <c r="C431">
        <v>612.98810000000003</v>
      </c>
      <c r="D431">
        <v>0</v>
      </c>
    </row>
    <row r="432" spans="1:4" x14ac:dyDescent="0.25">
      <c r="A432" s="1">
        <v>4.2899999999999999E-7</v>
      </c>
      <c r="B432">
        <v>258.54300000000001</v>
      </c>
      <c r="C432">
        <v>607.57605000000001</v>
      </c>
      <c r="D432">
        <v>0</v>
      </c>
    </row>
    <row r="433" spans="1:4" x14ac:dyDescent="0.25">
      <c r="A433" s="1">
        <v>4.3000000000000001E-7</v>
      </c>
      <c r="B433">
        <v>255.929</v>
      </c>
      <c r="C433">
        <v>601.43314999999996</v>
      </c>
      <c r="D433">
        <v>0</v>
      </c>
    </row>
    <row r="434" spans="1:4" x14ac:dyDescent="0.25">
      <c r="A434" s="1">
        <v>4.3099999999999998E-7</v>
      </c>
      <c r="B434">
        <v>252.976</v>
      </c>
      <c r="C434">
        <v>594.49360000000001</v>
      </c>
      <c r="D434">
        <v>0</v>
      </c>
    </row>
    <row r="435" spans="1:4" x14ac:dyDescent="0.25">
      <c r="A435" s="1">
        <v>4.32E-7</v>
      </c>
      <c r="B435">
        <v>249.67</v>
      </c>
      <c r="C435">
        <v>586.72450000000003</v>
      </c>
      <c r="D435">
        <v>0</v>
      </c>
    </row>
    <row r="436" spans="1:4" x14ac:dyDescent="0.25">
      <c r="A436" s="1">
        <v>4.3300000000000003E-7</v>
      </c>
      <c r="B436">
        <v>246.01400000000001</v>
      </c>
      <c r="C436">
        <v>578.13289999999995</v>
      </c>
      <c r="D436">
        <v>0</v>
      </c>
    </row>
    <row r="437" spans="1:4" x14ac:dyDescent="0.25">
      <c r="A437" s="1">
        <v>4.34E-7</v>
      </c>
      <c r="B437">
        <v>242.02099999999999</v>
      </c>
      <c r="C437">
        <v>568.74935000000005</v>
      </c>
      <c r="D437">
        <v>0</v>
      </c>
    </row>
    <row r="438" spans="1:4" x14ac:dyDescent="0.25">
      <c r="A438" s="1">
        <v>4.3500000000000002E-7</v>
      </c>
      <c r="B438">
        <v>237.71199999999999</v>
      </c>
      <c r="C438">
        <v>558.6232</v>
      </c>
      <c r="D438">
        <v>0</v>
      </c>
    </row>
    <row r="439" spans="1:4" x14ac:dyDescent="0.25">
      <c r="A439" s="1">
        <v>4.3599999999999999E-7</v>
      </c>
      <c r="B439">
        <v>233.119</v>
      </c>
      <c r="C439">
        <v>547.82965000000002</v>
      </c>
      <c r="D439">
        <v>0</v>
      </c>
    </row>
    <row r="440" spans="1:4" x14ac:dyDescent="0.25">
      <c r="A440" s="1">
        <v>4.3700000000000001E-7</v>
      </c>
      <c r="B440">
        <v>228.27600000000001</v>
      </c>
      <c r="C440">
        <v>536.44860000000006</v>
      </c>
      <c r="D440">
        <v>0</v>
      </c>
    </row>
    <row r="441" spans="1:4" x14ac:dyDescent="0.25">
      <c r="A441" s="1">
        <v>4.3799999999999998E-7</v>
      </c>
      <c r="B441">
        <v>223.22300000000001</v>
      </c>
      <c r="C441">
        <v>524.57405000000006</v>
      </c>
      <c r="D441">
        <v>0</v>
      </c>
    </row>
    <row r="442" spans="1:4" x14ac:dyDescent="0.25">
      <c r="A442" s="1">
        <v>4.39E-7</v>
      </c>
      <c r="B442">
        <v>217.99700000000001</v>
      </c>
      <c r="C442">
        <v>512.29295000000002</v>
      </c>
      <c r="D442">
        <v>0</v>
      </c>
    </row>
    <row r="443" spans="1:4" x14ac:dyDescent="0.25">
      <c r="A443" s="1">
        <v>4.4000000000000002E-7</v>
      </c>
      <c r="B443">
        <v>212.63800000000001</v>
      </c>
      <c r="C443">
        <v>499.69929999999999</v>
      </c>
      <c r="D443">
        <v>0</v>
      </c>
    </row>
    <row r="444" spans="1:4" x14ac:dyDescent="0.25">
      <c r="A444" s="1">
        <v>4.4099999999999999E-7</v>
      </c>
      <c r="B444">
        <v>207.18299999999999</v>
      </c>
      <c r="C444">
        <v>486.88004999999998</v>
      </c>
      <c r="D444">
        <v>0</v>
      </c>
    </row>
    <row r="445" spans="1:4" x14ac:dyDescent="0.25">
      <c r="A445" s="1">
        <v>4.4200000000000001E-7</v>
      </c>
      <c r="B445">
        <v>201.667</v>
      </c>
      <c r="C445">
        <v>473.91744999999997</v>
      </c>
      <c r="D445">
        <v>0</v>
      </c>
    </row>
    <row r="446" spans="1:4" x14ac:dyDescent="0.25">
      <c r="A446" s="1">
        <v>4.4299999999999998E-7</v>
      </c>
      <c r="B446">
        <v>196.124</v>
      </c>
      <c r="C446">
        <v>460.89139999999998</v>
      </c>
      <c r="D446">
        <v>0</v>
      </c>
    </row>
    <row r="447" spans="1:4" x14ac:dyDescent="0.25">
      <c r="A447" s="1">
        <v>4.4400000000000001E-7</v>
      </c>
      <c r="B447">
        <v>190.584</v>
      </c>
      <c r="C447">
        <v>447.87240000000003</v>
      </c>
      <c r="D447">
        <v>0</v>
      </c>
    </row>
    <row r="448" spans="1:4" x14ac:dyDescent="0.25">
      <c r="A448" s="1">
        <v>4.4499999999999997E-7</v>
      </c>
      <c r="B448">
        <v>185.077</v>
      </c>
      <c r="C448">
        <v>434.93095</v>
      </c>
      <c r="D448">
        <v>0</v>
      </c>
    </row>
    <row r="449" spans="1:4" x14ac:dyDescent="0.25">
      <c r="A449" s="1">
        <v>4.46E-7</v>
      </c>
      <c r="B449">
        <v>179.62899999999999</v>
      </c>
      <c r="C449">
        <v>422.12815000000001</v>
      </c>
      <c r="D449">
        <v>0</v>
      </c>
    </row>
    <row r="450" spans="1:4" x14ac:dyDescent="0.25">
      <c r="A450" s="1">
        <v>4.4700000000000002E-7</v>
      </c>
      <c r="B450">
        <v>174.26300000000001</v>
      </c>
      <c r="C450">
        <v>409.51805000000002</v>
      </c>
      <c r="D450">
        <v>0</v>
      </c>
    </row>
    <row r="451" spans="1:4" x14ac:dyDescent="0.25">
      <c r="A451" s="1">
        <v>4.4799999999999999E-7</v>
      </c>
      <c r="B451">
        <v>169.00299999999999</v>
      </c>
      <c r="C451">
        <v>397.15705000000003</v>
      </c>
      <c r="D451">
        <v>0</v>
      </c>
    </row>
    <row r="452" spans="1:4" x14ac:dyDescent="0.25">
      <c r="A452" s="1">
        <v>4.4900000000000001E-7</v>
      </c>
      <c r="B452">
        <v>163.86699999999999</v>
      </c>
      <c r="C452">
        <v>385.08744999999999</v>
      </c>
      <c r="D452">
        <v>0</v>
      </c>
    </row>
    <row r="453" spans="1:4" x14ac:dyDescent="0.25">
      <c r="A453" s="1">
        <v>4.4999999999999998E-7</v>
      </c>
      <c r="B453">
        <v>158.87299999999999</v>
      </c>
      <c r="C453">
        <v>373.35154999999997</v>
      </c>
      <c r="D453">
        <v>3800</v>
      </c>
    </row>
    <row r="454" spans="1:4" x14ac:dyDescent="0.25">
      <c r="A454" s="1">
        <v>4.51E-7</v>
      </c>
      <c r="B454">
        <v>154.03399999999999</v>
      </c>
      <c r="C454">
        <v>361.97989999999999</v>
      </c>
      <c r="D454">
        <v>3800</v>
      </c>
    </row>
    <row r="455" spans="1:4" x14ac:dyDescent="0.25">
      <c r="A455" s="1">
        <v>4.5200000000000002E-7</v>
      </c>
      <c r="B455">
        <v>149.36199999999999</v>
      </c>
      <c r="C455">
        <v>351.00069999999999</v>
      </c>
      <c r="D455">
        <v>3800</v>
      </c>
    </row>
    <row r="456" spans="1:4" x14ac:dyDescent="0.25">
      <c r="A456" s="1">
        <v>4.5299999999999999E-7</v>
      </c>
      <c r="B456">
        <v>144.86199999999999</v>
      </c>
      <c r="C456">
        <v>340.42570000000001</v>
      </c>
      <c r="D456">
        <v>3800</v>
      </c>
    </row>
    <row r="457" spans="1:4" x14ac:dyDescent="0.25">
      <c r="A457" s="1">
        <v>4.5400000000000002E-7</v>
      </c>
      <c r="B457">
        <v>140.53800000000001</v>
      </c>
      <c r="C457">
        <v>330.26429999999999</v>
      </c>
      <c r="D457">
        <v>3800</v>
      </c>
    </row>
    <row r="458" spans="1:4" x14ac:dyDescent="0.25">
      <c r="A458" s="1">
        <v>4.5499999999999998E-7</v>
      </c>
      <c r="B458">
        <v>136.387</v>
      </c>
      <c r="C458">
        <v>320.50945000000002</v>
      </c>
      <c r="D458">
        <v>3800</v>
      </c>
    </row>
    <row r="459" spans="1:4" x14ac:dyDescent="0.25">
      <c r="A459" s="1">
        <v>4.5600000000000001E-7</v>
      </c>
      <c r="B459">
        <v>132.399</v>
      </c>
      <c r="C459">
        <v>311.13765000000001</v>
      </c>
      <c r="D459">
        <v>3800</v>
      </c>
    </row>
    <row r="460" spans="1:4" x14ac:dyDescent="0.25">
      <c r="A460" s="1">
        <v>4.5699999999999998E-7</v>
      </c>
      <c r="B460">
        <v>128.559</v>
      </c>
      <c r="C460">
        <v>302.11365000000001</v>
      </c>
      <c r="D460">
        <v>3800</v>
      </c>
    </row>
    <row r="461" spans="1:4" x14ac:dyDescent="0.25">
      <c r="A461" s="1">
        <v>4.58E-7</v>
      </c>
      <c r="B461">
        <v>124.846</v>
      </c>
      <c r="C461">
        <v>293.38810000000001</v>
      </c>
      <c r="D461">
        <v>3800</v>
      </c>
    </row>
    <row r="462" spans="1:4" x14ac:dyDescent="0.25">
      <c r="A462" s="1">
        <v>4.5900000000000002E-7</v>
      </c>
      <c r="B462">
        <v>121.229</v>
      </c>
      <c r="C462">
        <v>284.88815</v>
      </c>
      <c r="D462">
        <v>3800</v>
      </c>
    </row>
    <row r="463" spans="1:4" x14ac:dyDescent="0.25">
      <c r="A463" s="1">
        <v>4.5999999999999999E-7</v>
      </c>
      <c r="B463">
        <v>117.673</v>
      </c>
      <c r="C463">
        <v>276.53154999999998</v>
      </c>
      <c r="D463">
        <v>3800</v>
      </c>
    </row>
    <row r="464" spans="1:4" x14ac:dyDescent="0.25">
      <c r="A464" s="1">
        <v>4.6100000000000001E-7</v>
      </c>
      <c r="B464">
        <v>114.13500000000001</v>
      </c>
      <c r="C464">
        <v>268.21724999999998</v>
      </c>
      <c r="D464">
        <v>3800</v>
      </c>
    </row>
    <row r="465" spans="1:4" x14ac:dyDescent="0.25">
      <c r="A465" s="1">
        <v>4.6199999999999998E-7</v>
      </c>
      <c r="B465">
        <v>110.571</v>
      </c>
      <c r="C465">
        <v>259.84185000000002</v>
      </c>
      <c r="D465">
        <v>3800</v>
      </c>
    </row>
    <row r="466" spans="1:4" x14ac:dyDescent="0.25">
      <c r="A466" s="1">
        <v>4.63E-7</v>
      </c>
      <c r="B466">
        <v>106.929</v>
      </c>
      <c r="C466">
        <v>251.28315000000001</v>
      </c>
      <c r="D466">
        <v>3800</v>
      </c>
    </row>
    <row r="467" spans="1:4" x14ac:dyDescent="0.25">
      <c r="A467" s="1">
        <v>4.6400000000000003E-7</v>
      </c>
      <c r="B467">
        <v>103.163</v>
      </c>
      <c r="C467">
        <v>242.43305000000001</v>
      </c>
      <c r="D467">
        <v>0</v>
      </c>
    </row>
    <row r="468" spans="1:4" x14ac:dyDescent="0.25">
      <c r="A468" s="1">
        <v>4.6499999999999999E-7</v>
      </c>
      <c r="B468">
        <v>99.222300000000004</v>
      </c>
      <c r="C468">
        <v>233.172405</v>
      </c>
      <c r="D468">
        <v>0</v>
      </c>
    </row>
    <row r="469" spans="1:4" x14ac:dyDescent="0.25">
      <c r="A469" s="1">
        <v>4.6600000000000002E-7</v>
      </c>
      <c r="B469">
        <v>95.065899999999999</v>
      </c>
      <c r="C469">
        <v>223.404865</v>
      </c>
      <c r="D469">
        <v>0</v>
      </c>
    </row>
    <row r="470" spans="1:4" x14ac:dyDescent="0.25">
      <c r="A470" s="1">
        <v>4.6699999999999999E-7</v>
      </c>
      <c r="B470">
        <v>90.656999999999996</v>
      </c>
      <c r="C470">
        <v>213.04395</v>
      </c>
      <c r="D470">
        <v>0</v>
      </c>
    </row>
    <row r="471" spans="1:4" x14ac:dyDescent="0.25">
      <c r="A471" s="1">
        <v>4.6800000000000001E-7</v>
      </c>
      <c r="B471">
        <v>85.967799999999997</v>
      </c>
      <c r="C471">
        <v>202.02432999999999</v>
      </c>
      <c r="D471">
        <v>0</v>
      </c>
    </row>
    <row r="472" spans="1:4" x14ac:dyDescent="0.25">
      <c r="A472" s="1">
        <v>4.6899999999999998E-7</v>
      </c>
      <c r="B472">
        <v>80.980400000000003</v>
      </c>
      <c r="C472">
        <v>190.30394000000001</v>
      </c>
      <c r="D472">
        <v>0</v>
      </c>
    </row>
    <row r="473" spans="1:4" x14ac:dyDescent="0.25">
      <c r="A473" s="1">
        <v>4.7E-7</v>
      </c>
      <c r="B473">
        <v>75.687799999999996</v>
      </c>
      <c r="C473">
        <v>177.86633</v>
      </c>
      <c r="D473">
        <v>0</v>
      </c>
    </row>
    <row r="474" spans="1:4" x14ac:dyDescent="0.25">
      <c r="A474" s="1">
        <v>4.7100000000000002E-7</v>
      </c>
      <c r="B474">
        <v>70.093699999999998</v>
      </c>
      <c r="C474">
        <v>164.72019499999999</v>
      </c>
      <c r="D474">
        <v>0</v>
      </c>
    </row>
    <row r="475" spans="1:4" x14ac:dyDescent="0.25">
      <c r="A475" s="1">
        <v>4.7199999999999999E-7</v>
      </c>
      <c r="B475">
        <v>64.212299999999999</v>
      </c>
      <c r="C475">
        <v>150.89890500000001</v>
      </c>
      <c r="D475">
        <v>0</v>
      </c>
    </row>
    <row r="476" spans="1:4" x14ac:dyDescent="0.25">
      <c r="A476" s="1">
        <v>4.7300000000000001E-7</v>
      </c>
      <c r="B476">
        <v>58.066899999999997</v>
      </c>
      <c r="C476">
        <v>136.45721499999999</v>
      </c>
      <c r="D476">
        <v>0</v>
      </c>
    </row>
    <row r="477" spans="1:4" x14ac:dyDescent="0.25">
      <c r="A477" s="1">
        <v>4.7399999999999998E-7</v>
      </c>
      <c r="B477">
        <v>51.688800000000001</v>
      </c>
      <c r="C477">
        <v>121.46868000000001</v>
      </c>
      <c r="D477">
        <v>0</v>
      </c>
    </row>
    <row r="478" spans="1:4" x14ac:dyDescent="0.25">
      <c r="A478" s="1">
        <v>4.75E-7</v>
      </c>
      <c r="B478">
        <v>45.115499999999997</v>
      </c>
      <c r="C478">
        <v>106.02142499999999</v>
      </c>
      <c r="D478">
        <v>0</v>
      </c>
    </row>
    <row r="479" spans="1:4" x14ac:dyDescent="0.25">
      <c r="A479" s="1">
        <v>4.7599999999999997E-7</v>
      </c>
      <c r="B479">
        <v>38.388800000000003</v>
      </c>
      <c r="C479">
        <v>90.213679999999997</v>
      </c>
      <c r="D479">
        <v>0</v>
      </c>
    </row>
    <row r="480" spans="1:4" x14ac:dyDescent="0.25">
      <c r="A480" s="1">
        <v>4.7700000000000005E-7</v>
      </c>
      <c r="B480">
        <v>31.553000000000001</v>
      </c>
      <c r="C480">
        <v>74.149550000000005</v>
      </c>
      <c r="D480">
        <v>0</v>
      </c>
    </row>
    <row r="481" spans="1:4" x14ac:dyDescent="0.25">
      <c r="A481" s="1">
        <v>4.7800000000000002E-7</v>
      </c>
      <c r="B481">
        <v>24.653400000000001</v>
      </c>
      <c r="C481">
        <v>57.935490000000001</v>
      </c>
      <c r="D481">
        <v>0</v>
      </c>
    </row>
    <row r="482" spans="1:4" x14ac:dyDescent="0.25">
      <c r="A482" s="1">
        <v>4.7899999999999999E-7</v>
      </c>
      <c r="B482">
        <v>17.734400000000001</v>
      </c>
      <c r="C482">
        <v>41.675840000000001</v>
      </c>
      <c r="D482">
        <v>0</v>
      </c>
    </row>
    <row r="483" spans="1:4" x14ac:dyDescent="0.25">
      <c r="A483" s="1">
        <v>4.7999999999999996E-7</v>
      </c>
      <c r="B483">
        <v>10.838800000000001</v>
      </c>
      <c r="C483">
        <v>25.47118</v>
      </c>
      <c r="D483">
        <v>0</v>
      </c>
    </row>
    <row r="484" spans="1:4" x14ac:dyDescent="0.25">
      <c r="A484" s="1">
        <v>4.8100000000000003E-7</v>
      </c>
      <c r="B484">
        <v>4.0063199999999997</v>
      </c>
      <c r="C484">
        <v>9.4148519999999998</v>
      </c>
      <c r="D484">
        <v>0</v>
      </c>
    </row>
    <row r="485" spans="1:4" x14ac:dyDescent="0.25">
      <c r="A485" s="1">
        <v>4.82E-7</v>
      </c>
      <c r="B485">
        <v>-2.7270400000000001</v>
      </c>
      <c r="C485">
        <v>-6.408544</v>
      </c>
      <c r="D485">
        <v>0</v>
      </c>
    </row>
    <row r="486" spans="1:4" x14ac:dyDescent="0.25">
      <c r="A486" s="1">
        <v>4.8299999999999997E-7</v>
      </c>
      <c r="B486">
        <v>-9.3294099999999993</v>
      </c>
      <c r="C486">
        <v>-21.924113500000001</v>
      </c>
      <c r="D486">
        <v>0</v>
      </c>
    </row>
    <row r="487" spans="1:4" x14ac:dyDescent="0.25">
      <c r="A487" s="1">
        <v>4.8400000000000005E-7</v>
      </c>
      <c r="B487">
        <v>-15.773400000000001</v>
      </c>
      <c r="C487">
        <v>-37.067489999999999</v>
      </c>
      <c r="D487">
        <v>0</v>
      </c>
    </row>
    <row r="488" spans="1:4" x14ac:dyDescent="0.25">
      <c r="A488" s="1">
        <v>4.8500000000000002E-7</v>
      </c>
      <c r="B488">
        <v>-22.036100000000001</v>
      </c>
      <c r="C488">
        <v>-51.784835000000001</v>
      </c>
      <c r="D488">
        <v>0</v>
      </c>
    </row>
    <row r="489" spans="1:4" x14ac:dyDescent="0.25">
      <c r="A489" s="1">
        <v>4.8599999999999998E-7</v>
      </c>
      <c r="B489">
        <v>-28.098700000000001</v>
      </c>
      <c r="C489">
        <v>-66.031944999999993</v>
      </c>
      <c r="D489">
        <v>0</v>
      </c>
    </row>
    <row r="490" spans="1:4" x14ac:dyDescent="0.25">
      <c r="A490" s="1">
        <v>4.8699999999999995E-7</v>
      </c>
      <c r="B490">
        <v>-33.945700000000002</v>
      </c>
      <c r="C490">
        <v>-79.772395000000003</v>
      </c>
      <c r="D490">
        <v>0</v>
      </c>
    </row>
    <row r="491" spans="1:4" x14ac:dyDescent="0.25">
      <c r="A491" s="1">
        <v>4.8800000000000003E-7</v>
      </c>
      <c r="B491">
        <v>-39.564799999999998</v>
      </c>
      <c r="C491">
        <v>-92.977279999999993</v>
      </c>
      <c r="D491">
        <v>0</v>
      </c>
    </row>
    <row r="492" spans="1:4" x14ac:dyDescent="0.25">
      <c r="A492" s="1">
        <v>4.89E-7</v>
      </c>
      <c r="B492">
        <v>-44.9452</v>
      </c>
      <c r="C492">
        <v>-105.62121999999999</v>
      </c>
      <c r="D492">
        <v>0</v>
      </c>
    </row>
    <row r="493" spans="1:4" x14ac:dyDescent="0.25">
      <c r="A493" s="1">
        <v>4.8999999999999997E-7</v>
      </c>
      <c r="B493">
        <v>-50.077500000000001</v>
      </c>
      <c r="C493">
        <v>-117.682125</v>
      </c>
      <c r="D493">
        <v>0</v>
      </c>
    </row>
    <row r="494" spans="1:4" x14ac:dyDescent="0.25">
      <c r="A494" s="1">
        <v>4.9100000000000004E-7</v>
      </c>
      <c r="B494">
        <v>-54.9527</v>
      </c>
      <c r="C494">
        <v>-129.138845</v>
      </c>
      <c r="D494">
        <v>0</v>
      </c>
    </row>
    <row r="495" spans="1:4" x14ac:dyDescent="0.25">
      <c r="A495" s="1">
        <v>4.9200000000000001E-7</v>
      </c>
      <c r="B495">
        <v>-59.562100000000001</v>
      </c>
      <c r="C495">
        <v>-139.970935</v>
      </c>
      <c r="D495">
        <v>0</v>
      </c>
    </row>
    <row r="496" spans="1:4" x14ac:dyDescent="0.25">
      <c r="A496" s="1">
        <v>4.9299999999999998E-7</v>
      </c>
      <c r="B496">
        <v>-63.896999999999998</v>
      </c>
      <c r="C496">
        <v>-150.15795</v>
      </c>
      <c r="D496">
        <v>0</v>
      </c>
    </row>
    <row r="497" spans="1:4" x14ac:dyDescent="0.25">
      <c r="A497" s="1">
        <v>4.9399999999999995E-7</v>
      </c>
      <c r="B497">
        <v>-67.949299999999994</v>
      </c>
      <c r="C497">
        <v>-159.68085500000001</v>
      </c>
      <c r="D497">
        <v>0</v>
      </c>
    </row>
    <row r="498" spans="1:4" x14ac:dyDescent="0.25">
      <c r="A498" s="1">
        <v>4.9500000000000003E-7</v>
      </c>
      <c r="B498">
        <v>-71.712199999999996</v>
      </c>
      <c r="C498">
        <v>-168.52367000000001</v>
      </c>
      <c r="D498">
        <v>0</v>
      </c>
    </row>
    <row r="499" spans="1:4" x14ac:dyDescent="0.25">
      <c r="A499" s="1">
        <v>4.9599999999999999E-7</v>
      </c>
      <c r="B499">
        <v>-75.181100000000001</v>
      </c>
      <c r="C499">
        <v>-176.67558500000001</v>
      </c>
      <c r="D499">
        <v>0</v>
      </c>
    </row>
    <row r="500" spans="1:4" x14ac:dyDescent="0.25">
      <c r="A500" s="1">
        <v>4.9699999999999996E-7</v>
      </c>
      <c r="B500">
        <v>-78.354399999999998</v>
      </c>
      <c r="C500">
        <v>-184.13283999999999</v>
      </c>
      <c r="D500">
        <v>0</v>
      </c>
    </row>
    <row r="501" spans="1:4" x14ac:dyDescent="0.25">
      <c r="A501" s="1">
        <v>4.9800000000000004E-7</v>
      </c>
      <c r="B501">
        <v>-81.234899999999996</v>
      </c>
      <c r="C501">
        <v>-190.90201500000001</v>
      </c>
      <c r="D501">
        <v>0</v>
      </c>
    </row>
    <row r="502" spans="1:4" x14ac:dyDescent="0.25">
      <c r="A502" s="1">
        <v>4.9900000000000001E-7</v>
      </c>
      <c r="B502">
        <v>-83.830299999999994</v>
      </c>
      <c r="C502">
        <v>-197.001205</v>
      </c>
      <c r="D502">
        <v>0</v>
      </c>
    </row>
    <row r="503" spans="1:4" x14ac:dyDescent="0.25">
      <c r="A503" s="1">
        <v>4.9999999999999998E-7</v>
      </c>
      <c r="B503">
        <v>-86.153599999999997</v>
      </c>
      <c r="C503">
        <v>-202.46096</v>
      </c>
      <c r="D503">
        <v>0</v>
      </c>
    </row>
    <row r="504" spans="1:4" x14ac:dyDescent="0.25">
      <c r="A504" s="1">
        <v>5.0100000000000005E-7</v>
      </c>
      <c r="B504">
        <v>-88.223299999999995</v>
      </c>
      <c r="C504">
        <v>-207.32475500000001</v>
      </c>
      <c r="D504">
        <v>0</v>
      </c>
    </row>
    <row r="505" spans="1:4" x14ac:dyDescent="0.25">
      <c r="A505" s="1">
        <v>5.0200000000000002E-7</v>
      </c>
      <c r="B505">
        <v>-90.0625</v>
      </c>
      <c r="C505">
        <v>-211.64687499999999</v>
      </c>
      <c r="D505">
        <v>0</v>
      </c>
    </row>
    <row r="506" spans="1:4" x14ac:dyDescent="0.25">
      <c r="A506" s="1">
        <v>5.0299999999999999E-7</v>
      </c>
      <c r="B506">
        <v>-91.699100000000001</v>
      </c>
      <c r="C506">
        <v>-215.492885</v>
      </c>
      <c r="D506">
        <v>0</v>
      </c>
    </row>
    <row r="507" spans="1:4" x14ac:dyDescent="0.25">
      <c r="A507" s="1">
        <v>5.0399999999999996E-7</v>
      </c>
      <c r="B507">
        <v>-93.163600000000002</v>
      </c>
      <c r="C507">
        <v>-218.93446</v>
      </c>
      <c r="D507">
        <v>0</v>
      </c>
    </row>
    <row r="508" spans="1:4" x14ac:dyDescent="0.25">
      <c r="A508" s="1">
        <v>5.0500000000000004E-7</v>
      </c>
      <c r="B508">
        <v>-94.488600000000005</v>
      </c>
      <c r="C508">
        <v>-222.04821000000001</v>
      </c>
      <c r="D508">
        <v>0</v>
      </c>
    </row>
    <row r="509" spans="1:4" x14ac:dyDescent="0.25">
      <c r="A509" s="1">
        <v>5.06E-7</v>
      </c>
      <c r="B509">
        <v>-95.706800000000001</v>
      </c>
      <c r="C509">
        <v>-224.91098</v>
      </c>
      <c r="D509">
        <v>0</v>
      </c>
    </row>
    <row r="510" spans="1:4" x14ac:dyDescent="0.25">
      <c r="A510" s="1">
        <v>5.0699999999999997E-7</v>
      </c>
      <c r="B510">
        <v>-96.850099999999998</v>
      </c>
      <c r="C510">
        <v>-227.597735</v>
      </c>
      <c r="D510">
        <v>0</v>
      </c>
    </row>
    <row r="511" spans="1:4" x14ac:dyDescent="0.25">
      <c r="A511" s="1">
        <v>5.0800000000000005E-7</v>
      </c>
      <c r="B511">
        <v>-97.947800000000001</v>
      </c>
      <c r="C511">
        <v>-230.17733000000001</v>
      </c>
      <c r="D511">
        <v>0</v>
      </c>
    </row>
    <row r="512" spans="1:4" x14ac:dyDescent="0.25">
      <c r="A512" s="1">
        <v>5.0900000000000002E-7</v>
      </c>
      <c r="B512">
        <v>-99.025800000000004</v>
      </c>
      <c r="C512">
        <v>-232.71063000000001</v>
      </c>
      <c r="D512">
        <v>0</v>
      </c>
    </row>
    <row r="513" spans="1:4" x14ac:dyDescent="0.25">
      <c r="A513" s="1">
        <v>5.0999999999999999E-7</v>
      </c>
      <c r="B513">
        <v>-100.10599999999999</v>
      </c>
      <c r="C513">
        <v>-235.2491</v>
      </c>
      <c r="D513">
        <v>0</v>
      </c>
    </row>
    <row r="514" spans="1:4" x14ac:dyDescent="0.25">
      <c r="A514" s="1">
        <v>5.1099999999999996E-7</v>
      </c>
      <c r="B514">
        <v>-101.20399999999999</v>
      </c>
      <c r="C514">
        <v>-237.82939999999999</v>
      </c>
      <c r="D514">
        <v>0</v>
      </c>
    </row>
    <row r="515" spans="1:4" x14ac:dyDescent="0.25">
      <c r="A515" s="1">
        <v>5.1200000000000003E-7</v>
      </c>
      <c r="B515">
        <v>-102.333</v>
      </c>
      <c r="C515">
        <v>-240.48255</v>
      </c>
      <c r="D515">
        <v>0</v>
      </c>
    </row>
    <row r="516" spans="1:4" x14ac:dyDescent="0.25">
      <c r="A516" s="1">
        <v>5.13E-7</v>
      </c>
      <c r="B516">
        <v>-103.497</v>
      </c>
      <c r="C516">
        <v>-243.21795</v>
      </c>
      <c r="D516">
        <v>0</v>
      </c>
    </row>
    <row r="517" spans="1:4" x14ac:dyDescent="0.25">
      <c r="A517" s="1">
        <v>5.1399999999999997E-7</v>
      </c>
      <c r="B517">
        <v>-104.69799999999999</v>
      </c>
      <c r="C517">
        <v>-246.0403</v>
      </c>
      <c r="D517">
        <v>0</v>
      </c>
    </row>
    <row r="518" spans="1:4" x14ac:dyDescent="0.25">
      <c r="A518" s="1">
        <v>5.1500000000000005E-7</v>
      </c>
      <c r="B518">
        <v>-105.93300000000001</v>
      </c>
      <c r="C518">
        <v>-248.94255000000001</v>
      </c>
      <c r="D518">
        <v>0</v>
      </c>
    </row>
    <row r="519" spans="1:4" x14ac:dyDescent="0.25">
      <c r="A519" s="1">
        <v>5.1600000000000001E-7</v>
      </c>
      <c r="B519">
        <v>-107.194</v>
      </c>
      <c r="C519">
        <v>-251.9059</v>
      </c>
      <c r="D519">
        <v>0</v>
      </c>
    </row>
    <row r="520" spans="1:4" x14ac:dyDescent="0.25">
      <c r="A520" s="1">
        <v>5.1699999999999998E-7</v>
      </c>
      <c r="B520">
        <v>-108.47</v>
      </c>
      <c r="C520">
        <v>-254.90450000000001</v>
      </c>
      <c r="D520">
        <v>0</v>
      </c>
    </row>
    <row r="521" spans="1:4" x14ac:dyDescent="0.25">
      <c r="A521" s="1">
        <v>5.1799999999999995E-7</v>
      </c>
      <c r="B521">
        <v>-109.748</v>
      </c>
      <c r="C521">
        <v>-257.90780000000001</v>
      </c>
      <c r="D521">
        <v>0</v>
      </c>
    </row>
    <row r="522" spans="1:4" x14ac:dyDescent="0.25">
      <c r="A522" s="1">
        <v>5.1900000000000003E-7</v>
      </c>
      <c r="B522">
        <v>-111.015</v>
      </c>
      <c r="C522">
        <v>-260.88524999999998</v>
      </c>
      <c r="D522">
        <v>0</v>
      </c>
    </row>
    <row r="523" spans="1:4" x14ac:dyDescent="0.25">
      <c r="A523" s="1">
        <v>5.2E-7</v>
      </c>
      <c r="B523">
        <v>-112.256</v>
      </c>
      <c r="C523">
        <v>-263.80160000000001</v>
      </c>
      <c r="D523">
        <v>0</v>
      </c>
    </row>
    <row r="524" spans="1:4" x14ac:dyDescent="0.25">
      <c r="A524" s="1">
        <v>5.2099999999999997E-7</v>
      </c>
      <c r="B524">
        <v>-113.46</v>
      </c>
      <c r="C524">
        <v>-266.63099999999997</v>
      </c>
      <c r="D524">
        <v>0</v>
      </c>
    </row>
    <row r="525" spans="1:4" x14ac:dyDescent="0.25">
      <c r="A525" s="1">
        <v>5.2200000000000004E-7</v>
      </c>
      <c r="B525">
        <v>-114.616</v>
      </c>
      <c r="C525">
        <v>-269.3476</v>
      </c>
      <c r="D525">
        <v>0</v>
      </c>
    </row>
    <row r="526" spans="1:4" x14ac:dyDescent="0.25">
      <c r="A526" s="1">
        <v>5.2300000000000001E-7</v>
      </c>
      <c r="B526">
        <v>-115.71899999999999</v>
      </c>
      <c r="C526">
        <v>-271.93964999999997</v>
      </c>
      <c r="D526">
        <v>0</v>
      </c>
    </row>
    <row r="527" spans="1:4" x14ac:dyDescent="0.25">
      <c r="A527" s="1">
        <v>5.2399999999999998E-7</v>
      </c>
      <c r="B527">
        <v>-116.764</v>
      </c>
      <c r="C527">
        <v>-274.3954</v>
      </c>
      <c r="D527">
        <v>0</v>
      </c>
    </row>
    <row r="528" spans="1:4" x14ac:dyDescent="0.25">
      <c r="A528" s="1">
        <v>5.2499999999999995E-7</v>
      </c>
      <c r="B528">
        <v>-117.754</v>
      </c>
      <c r="C528">
        <v>-276.72190000000001</v>
      </c>
      <c r="D528">
        <v>0</v>
      </c>
    </row>
    <row r="529" spans="1:4" x14ac:dyDescent="0.25">
      <c r="A529" s="1">
        <v>5.2600000000000002E-7</v>
      </c>
      <c r="B529">
        <v>-118.691</v>
      </c>
      <c r="C529">
        <v>-278.92385000000002</v>
      </c>
      <c r="D529">
        <v>0</v>
      </c>
    </row>
    <row r="530" spans="1:4" x14ac:dyDescent="0.25">
      <c r="A530" s="1">
        <v>5.2699999999999999E-7</v>
      </c>
      <c r="B530">
        <v>-119.58</v>
      </c>
      <c r="C530">
        <v>-281.01299999999998</v>
      </c>
      <c r="D530">
        <v>0</v>
      </c>
    </row>
    <row r="531" spans="1:4" x14ac:dyDescent="0.25">
      <c r="A531" s="1">
        <v>5.2799999999999996E-7</v>
      </c>
      <c r="B531">
        <v>-120.429</v>
      </c>
      <c r="C531">
        <v>-283.00815</v>
      </c>
      <c r="D531">
        <v>0</v>
      </c>
    </row>
    <row r="532" spans="1:4" x14ac:dyDescent="0.25">
      <c r="A532" s="1">
        <v>5.2900000000000004E-7</v>
      </c>
      <c r="B532">
        <v>-121.245</v>
      </c>
      <c r="C532">
        <v>-284.92574999999999</v>
      </c>
      <c r="D532">
        <v>0</v>
      </c>
    </row>
    <row r="533" spans="1:4" x14ac:dyDescent="0.25">
      <c r="A533" s="1">
        <v>5.3000000000000001E-7</v>
      </c>
      <c r="B533">
        <v>-122.033</v>
      </c>
      <c r="C533">
        <v>-286.77755000000002</v>
      </c>
      <c r="D533">
        <v>0</v>
      </c>
    </row>
    <row r="534" spans="1:4" x14ac:dyDescent="0.25">
      <c r="A534" s="1">
        <v>5.3099999999999998E-7</v>
      </c>
      <c r="B534">
        <v>-122.798</v>
      </c>
      <c r="C534">
        <v>-288.57530000000003</v>
      </c>
      <c r="D534">
        <v>0</v>
      </c>
    </row>
    <row r="535" spans="1:4" x14ac:dyDescent="0.25">
      <c r="A535" s="1">
        <v>5.3200000000000005E-7</v>
      </c>
      <c r="B535">
        <v>-123.541</v>
      </c>
      <c r="C535">
        <v>-290.32135</v>
      </c>
      <c r="D535">
        <v>0</v>
      </c>
    </row>
    <row r="536" spans="1:4" x14ac:dyDescent="0.25">
      <c r="A536" s="1">
        <v>5.3300000000000002E-7</v>
      </c>
      <c r="B536">
        <v>-124.262</v>
      </c>
      <c r="C536">
        <v>-292.01569999999998</v>
      </c>
      <c r="D536">
        <v>0</v>
      </c>
    </row>
    <row r="537" spans="1:4" x14ac:dyDescent="0.25">
      <c r="A537" s="1">
        <v>5.3399999999999999E-7</v>
      </c>
      <c r="B537">
        <v>-124.95699999999999</v>
      </c>
      <c r="C537">
        <v>-293.64895000000001</v>
      </c>
      <c r="D537">
        <v>0</v>
      </c>
    </row>
    <row r="538" spans="1:4" x14ac:dyDescent="0.25">
      <c r="A538" s="1">
        <v>5.3499999999999996E-7</v>
      </c>
      <c r="B538">
        <v>-125.623</v>
      </c>
      <c r="C538">
        <v>-295.21404999999999</v>
      </c>
      <c r="D538">
        <v>0</v>
      </c>
    </row>
    <row r="539" spans="1:4" x14ac:dyDescent="0.25">
      <c r="A539" s="1">
        <v>5.3600000000000004E-7</v>
      </c>
      <c r="B539">
        <v>-126.254</v>
      </c>
      <c r="C539">
        <v>-296.69690000000003</v>
      </c>
      <c r="D539">
        <v>0</v>
      </c>
    </row>
    <row r="540" spans="1:4" x14ac:dyDescent="0.25">
      <c r="A540" s="1">
        <v>5.37E-7</v>
      </c>
      <c r="B540">
        <v>-126.84399999999999</v>
      </c>
      <c r="C540">
        <v>-298.08339999999998</v>
      </c>
      <c r="D540">
        <v>0</v>
      </c>
    </row>
    <row r="541" spans="1:4" x14ac:dyDescent="0.25">
      <c r="A541" s="1">
        <v>5.3799999999999997E-7</v>
      </c>
      <c r="B541">
        <v>-127.39</v>
      </c>
      <c r="C541">
        <v>-299.36649999999997</v>
      </c>
      <c r="D541">
        <v>0</v>
      </c>
    </row>
    <row r="542" spans="1:4" x14ac:dyDescent="0.25">
      <c r="A542" s="1">
        <v>5.3900000000000005E-7</v>
      </c>
      <c r="B542">
        <v>-127.887</v>
      </c>
      <c r="C542">
        <v>-300.53444999999999</v>
      </c>
      <c r="D542">
        <v>0</v>
      </c>
    </row>
    <row r="543" spans="1:4" x14ac:dyDescent="0.25">
      <c r="A543" s="1">
        <v>5.4000000000000002E-7</v>
      </c>
      <c r="B543">
        <v>-128.33500000000001</v>
      </c>
      <c r="C543">
        <v>-301.58724999999998</v>
      </c>
      <c r="D543">
        <v>0</v>
      </c>
    </row>
    <row r="544" spans="1:4" x14ac:dyDescent="0.25">
      <c r="A544" s="1">
        <v>5.4099999999999999E-7</v>
      </c>
      <c r="B544">
        <v>-128.73500000000001</v>
      </c>
      <c r="C544">
        <v>-302.52724999999998</v>
      </c>
      <c r="D544">
        <v>0</v>
      </c>
    </row>
    <row r="545" spans="1:4" x14ac:dyDescent="0.25">
      <c r="A545" s="1">
        <v>5.4199999999999996E-7</v>
      </c>
      <c r="B545">
        <v>-129.09200000000001</v>
      </c>
      <c r="C545">
        <v>-303.36619999999999</v>
      </c>
      <c r="D545">
        <v>0</v>
      </c>
    </row>
    <row r="546" spans="1:4" x14ac:dyDescent="0.25">
      <c r="A546" s="1">
        <v>5.4300000000000003E-7</v>
      </c>
      <c r="B546">
        <v>-129.411</v>
      </c>
      <c r="C546">
        <v>-304.11585000000002</v>
      </c>
      <c r="D546">
        <v>0</v>
      </c>
    </row>
    <row r="547" spans="1:4" x14ac:dyDescent="0.25">
      <c r="A547" s="1">
        <v>5.44E-7</v>
      </c>
      <c r="B547">
        <v>-129.703</v>
      </c>
      <c r="C547">
        <v>-304.80205000000001</v>
      </c>
      <c r="D547">
        <v>0</v>
      </c>
    </row>
    <row r="548" spans="1:4" x14ac:dyDescent="0.25">
      <c r="A548" s="1">
        <v>5.4499999999999997E-7</v>
      </c>
      <c r="B548">
        <v>-129.97800000000001</v>
      </c>
      <c r="C548">
        <v>-305.44830000000002</v>
      </c>
      <c r="D548">
        <v>0</v>
      </c>
    </row>
    <row r="549" spans="1:4" x14ac:dyDescent="0.25">
      <c r="A549" s="1">
        <v>5.4600000000000005E-7</v>
      </c>
      <c r="B549">
        <v>-130.249</v>
      </c>
      <c r="C549">
        <v>-306.08515</v>
      </c>
      <c r="D549">
        <v>0</v>
      </c>
    </row>
    <row r="550" spans="1:4" x14ac:dyDescent="0.25">
      <c r="A550" s="1">
        <v>5.4700000000000001E-7</v>
      </c>
      <c r="B550">
        <v>-130.53</v>
      </c>
      <c r="C550">
        <v>-306.74549999999999</v>
      </c>
      <c r="D550">
        <v>0</v>
      </c>
    </row>
    <row r="551" spans="1:4" x14ac:dyDescent="0.25">
      <c r="A551" s="1">
        <v>5.4799999999999998E-7</v>
      </c>
      <c r="B551">
        <v>-130.834</v>
      </c>
      <c r="C551">
        <v>-307.4599</v>
      </c>
      <c r="D551">
        <v>0</v>
      </c>
    </row>
    <row r="552" spans="1:4" x14ac:dyDescent="0.25">
      <c r="A552" s="1">
        <v>5.4899999999999995E-7</v>
      </c>
      <c r="B552">
        <v>-131.17400000000001</v>
      </c>
      <c r="C552">
        <v>-308.25889999999998</v>
      </c>
      <c r="D552">
        <v>0</v>
      </c>
    </row>
    <row r="553" spans="1:4" x14ac:dyDescent="0.25">
      <c r="A553" s="1">
        <v>5.5000000000000003E-7</v>
      </c>
      <c r="B553">
        <v>-131.56100000000001</v>
      </c>
      <c r="C553">
        <v>-309.16834999999998</v>
      </c>
      <c r="D553">
        <v>0</v>
      </c>
    </row>
    <row r="554" spans="1:4" x14ac:dyDescent="0.25">
      <c r="A554" s="1">
        <v>5.51E-7</v>
      </c>
      <c r="B554">
        <v>-132.00299999999999</v>
      </c>
      <c r="C554">
        <v>-310.20704999999998</v>
      </c>
      <c r="D554">
        <v>0</v>
      </c>
    </row>
    <row r="555" spans="1:4" x14ac:dyDescent="0.25">
      <c r="A555" s="1">
        <v>5.5199999999999997E-7</v>
      </c>
      <c r="B555">
        <v>-132.505</v>
      </c>
      <c r="C555">
        <v>-311.38675000000001</v>
      </c>
      <c r="D555">
        <v>0</v>
      </c>
    </row>
    <row r="556" spans="1:4" x14ac:dyDescent="0.25">
      <c r="A556" s="1">
        <v>5.5300000000000004E-7</v>
      </c>
      <c r="B556">
        <v>-133.06899999999999</v>
      </c>
      <c r="C556">
        <v>-312.71215000000001</v>
      </c>
      <c r="D556">
        <v>0</v>
      </c>
    </row>
    <row r="557" spans="1:4" x14ac:dyDescent="0.25">
      <c r="A557" s="1">
        <v>5.5400000000000001E-7</v>
      </c>
      <c r="B557">
        <v>-133.69</v>
      </c>
      <c r="C557">
        <v>-314.17149999999998</v>
      </c>
      <c r="D557">
        <v>0</v>
      </c>
    </row>
    <row r="558" spans="1:4" x14ac:dyDescent="0.25">
      <c r="A558" s="1">
        <v>5.5499999999999998E-7</v>
      </c>
      <c r="B558">
        <v>-134.36000000000001</v>
      </c>
      <c r="C558">
        <v>-315.74599999999998</v>
      </c>
      <c r="D558">
        <v>0</v>
      </c>
    </row>
    <row r="559" spans="1:4" x14ac:dyDescent="0.25">
      <c r="A559" s="1">
        <v>5.5599999999999995E-7</v>
      </c>
      <c r="B559">
        <v>-135.06800000000001</v>
      </c>
      <c r="C559">
        <v>-317.40980000000002</v>
      </c>
      <c r="D559">
        <v>0</v>
      </c>
    </row>
    <row r="560" spans="1:4" x14ac:dyDescent="0.25">
      <c r="A560" s="1">
        <v>5.5700000000000002E-7</v>
      </c>
      <c r="B560">
        <v>-135.797</v>
      </c>
      <c r="C560">
        <v>-319.12295</v>
      </c>
      <c r="D560">
        <v>0</v>
      </c>
    </row>
    <row r="561" spans="1:4" x14ac:dyDescent="0.25">
      <c r="A561" s="1">
        <v>5.5799999999999999E-7</v>
      </c>
      <c r="B561">
        <v>-136.52799999999999</v>
      </c>
      <c r="C561">
        <v>-320.8408</v>
      </c>
      <c r="D561">
        <v>0</v>
      </c>
    </row>
    <row r="562" spans="1:4" x14ac:dyDescent="0.25">
      <c r="A562" s="1">
        <v>5.5899999999999996E-7</v>
      </c>
      <c r="B562">
        <v>-137.24100000000001</v>
      </c>
      <c r="C562">
        <v>-322.51634999999999</v>
      </c>
      <c r="D562">
        <v>0</v>
      </c>
    </row>
    <row r="563" spans="1:4" x14ac:dyDescent="0.25">
      <c r="A563" s="1">
        <v>5.6000000000000004E-7</v>
      </c>
      <c r="B563">
        <v>-137.91399999999999</v>
      </c>
      <c r="C563">
        <v>-324.09789999999998</v>
      </c>
      <c r="D563">
        <v>0</v>
      </c>
    </row>
    <row r="564" spans="1:4" x14ac:dyDescent="0.25">
      <c r="A564" s="1">
        <v>5.6100000000000001E-7</v>
      </c>
      <c r="B564">
        <v>-138.52699999999999</v>
      </c>
      <c r="C564">
        <v>-325.53845000000001</v>
      </c>
      <c r="D564">
        <v>0</v>
      </c>
    </row>
    <row r="565" spans="1:4" x14ac:dyDescent="0.25">
      <c r="A565" s="1">
        <v>5.6199999999999998E-7</v>
      </c>
      <c r="B565">
        <v>-139.06200000000001</v>
      </c>
      <c r="C565">
        <v>-326.79570000000001</v>
      </c>
      <c r="D565">
        <v>0</v>
      </c>
    </row>
    <row r="566" spans="1:4" x14ac:dyDescent="0.25">
      <c r="A566" s="1">
        <v>5.6300000000000005E-7</v>
      </c>
      <c r="B566">
        <v>-139.50299999999999</v>
      </c>
      <c r="C566">
        <v>-327.83204999999998</v>
      </c>
      <c r="D566">
        <v>0</v>
      </c>
    </row>
    <row r="567" spans="1:4" x14ac:dyDescent="0.25">
      <c r="A567" s="1">
        <v>5.6400000000000002E-7</v>
      </c>
      <c r="B567">
        <v>-139.83699999999999</v>
      </c>
      <c r="C567">
        <v>-328.61694999999997</v>
      </c>
      <c r="D567">
        <v>0</v>
      </c>
    </row>
    <row r="568" spans="1:4" x14ac:dyDescent="0.25">
      <c r="A568" s="1">
        <v>5.6499999999999999E-7</v>
      </c>
      <c r="B568">
        <v>-140.053</v>
      </c>
      <c r="C568">
        <v>-329.12455</v>
      </c>
      <c r="D568">
        <v>0</v>
      </c>
    </row>
    <row r="569" spans="1:4" x14ac:dyDescent="0.25">
      <c r="A569" s="1">
        <v>5.6599999999999996E-7</v>
      </c>
      <c r="B569">
        <v>-140.14400000000001</v>
      </c>
      <c r="C569">
        <v>-329.33839999999998</v>
      </c>
      <c r="D569">
        <v>0</v>
      </c>
    </row>
    <row r="570" spans="1:4" x14ac:dyDescent="0.25">
      <c r="A570" s="1">
        <v>5.6700000000000003E-7</v>
      </c>
      <c r="B570">
        <v>-140.10499999999999</v>
      </c>
      <c r="C570">
        <v>-329.24675000000002</v>
      </c>
      <c r="D570">
        <v>0</v>
      </c>
    </row>
    <row r="571" spans="1:4" x14ac:dyDescent="0.25">
      <c r="A571" s="1">
        <v>5.68E-7</v>
      </c>
      <c r="B571">
        <v>-139.93299999999999</v>
      </c>
      <c r="C571">
        <v>-328.84255000000002</v>
      </c>
      <c r="D571">
        <v>0</v>
      </c>
    </row>
    <row r="572" spans="1:4" x14ac:dyDescent="0.25">
      <c r="A572" s="1">
        <v>5.6899999999999997E-7</v>
      </c>
      <c r="B572">
        <v>-139.626</v>
      </c>
      <c r="C572">
        <v>-328.12110000000001</v>
      </c>
      <c r="D572">
        <v>0</v>
      </c>
    </row>
    <row r="573" spans="1:4" x14ac:dyDescent="0.25">
      <c r="A573" s="1">
        <v>5.7000000000000005E-7</v>
      </c>
      <c r="B573">
        <v>-139.18299999999999</v>
      </c>
      <c r="C573">
        <v>-327.08005000000003</v>
      </c>
      <c r="D573">
        <v>0</v>
      </c>
    </row>
    <row r="574" spans="1:4" x14ac:dyDescent="0.25">
      <c r="A574" s="1">
        <v>5.7100000000000002E-7</v>
      </c>
      <c r="B574">
        <v>-138.60400000000001</v>
      </c>
      <c r="C574">
        <v>-325.71940000000001</v>
      </c>
      <c r="D574">
        <v>0</v>
      </c>
    </row>
    <row r="575" spans="1:4" x14ac:dyDescent="0.25">
      <c r="A575" s="1">
        <v>5.7199999999999999E-7</v>
      </c>
      <c r="B575">
        <v>-137.89099999999999</v>
      </c>
      <c r="C575">
        <v>-324.04385000000002</v>
      </c>
      <c r="D575">
        <v>0</v>
      </c>
    </row>
    <row r="576" spans="1:4" x14ac:dyDescent="0.25">
      <c r="A576" s="1">
        <v>5.7299999999999996E-7</v>
      </c>
      <c r="B576">
        <v>-137.04400000000001</v>
      </c>
      <c r="C576">
        <v>-322.05340000000001</v>
      </c>
      <c r="D576">
        <v>0</v>
      </c>
    </row>
    <row r="577" spans="1:4" x14ac:dyDescent="0.25">
      <c r="A577" s="1">
        <v>5.7400000000000003E-7</v>
      </c>
      <c r="B577">
        <v>-136.06299999999999</v>
      </c>
      <c r="C577">
        <v>-319.74804999999998</v>
      </c>
      <c r="D577">
        <v>0</v>
      </c>
    </row>
    <row r="578" spans="1:4" x14ac:dyDescent="0.25">
      <c r="A578" s="1">
        <v>5.75E-7</v>
      </c>
      <c r="B578">
        <v>-134.952</v>
      </c>
      <c r="C578">
        <v>-317.13720000000001</v>
      </c>
      <c r="D578">
        <v>0</v>
      </c>
    </row>
    <row r="579" spans="1:4" x14ac:dyDescent="0.25">
      <c r="A579" s="1">
        <v>5.7599999999999997E-7</v>
      </c>
      <c r="B579">
        <v>-133.709</v>
      </c>
      <c r="C579">
        <v>-314.21615000000003</v>
      </c>
      <c r="D579">
        <v>0</v>
      </c>
    </row>
    <row r="580" spans="1:4" x14ac:dyDescent="0.25">
      <c r="A580" s="1">
        <v>5.7700000000000004E-7</v>
      </c>
      <c r="B580">
        <v>-132.33699999999999</v>
      </c>
      <c r="C580">
        <v>-310.99194999999997</v>
      </c>
      <c r="D580">
        <v>0</v>
      </c>
    </row>
    <row r="581" spans="1:4" x14ac:dyDescent="0.25">
      <c r="A581" s="1">
        <v>5.7800000000000001E-7</v>
      </c>
      <c r="B581">
        <v>-130.83500000000001</v>
      </c>
      <c r="C581">
        <v>-307.46224999999998</v>
      </c>
      <c r="D581">
        <v>0</v>
      </c>
    </row>
    <row r="582" spans="1:4" x14ac:dyDescent="0.25">
      <c r="A582" s="1">
        <v>5.7899999999999998E-7</v>
      </c>
      <c r="B582">
        <v>-129.202</v>
      </c>
      <c r="C582">
        <v>-303.62470000000002</v>
      </c>
      <c r="D582">
        <v>0</v>
      </c>
    </row>
    <row r="583" spans="1:4" x14ac:dyDescent="0.25">
      <c r="A583" s="1">
        <v>5.7999999999999995E-7</v>
      </c>
      <c r="B583">
        <v>-127.437</v>
      </c>
      <c r="C583">
        <v>-299.47694999999999</v>
      </c>
      <c r="D583">
        <v>0</v>
      </c>
    </row>
    <row r="584" spans="1:4" x14ac:dyDescent="0.25">
      <c r="A584" s="1">
        <v>5.8100000000000003E-7</v>
      </c>
      <c r="B584">
        <v>-125.539</v>
      </c>
      <c r="C584">
        <v>-295.01665000000003</v>
      </c>
      <c r="D584">
        <v>0</v>
      </c>
    </row>
    <row r="585" spans="1:4" x14ac:dyDescent="0.25">
      <c r="A585" s="1">
        <v>5.82E-7</v>
      </c>
      <c r="B585">
        <v>-123.504</v>
      </c>
      <c r="C585">
        <v>-290.23439999999999</v>
      </c>
      <c r="D585">
        <v>0</v>
      </c>
    </row>
    <row r="586" spans="1:4" x14ac:dyDescent="0.25">
      <c r="A586" s="1">
        <v>5.8299999999999997E-7</v>
      </c>
      <c r="B586">
        <v>-121.331</v>
      </c>
      <c r="C586">
        <v>-285.12785000000002</v>
      </c>
      <c r="D586">
        <v>0</v>
      </c>
    </row>
    <row r="587" spans="1:4" x14ac:dyDescent="0.25">
      <c r="A587" s="1">
        <v>5.8400000000000004E-7</v>
      </c>
      <c r="B587">
        <v>-119.01900000000001</v>
      </c>
      <c r="C587">
        <v>-279.69465000000002</v>
      </c>
      <c r="D587">
        <v>0</v>
      </c>
    </row>
    <row r="588" spans="1:4" x14ac:dyDescent="0.25">
      <c r="A588" s="1">
        <v>5.8500000000000001E-7</v>
      </c>
      <c r="B588">
        <v>-116.566</v>
      </c>
      <c r="C588">
        <v>-273.93009999999998</v>
      </c>
      <c r="D588">
        <v>0</v>
      </c>
    </row>
    <row r="589" spans="1:4" x14ac:dyDescent="0.25">
      <c r="A589" s="1">
        <v>5.8599999999999998E-7</v>
      </c>
      <c r="B589">
        <v>-113.973</v>
      </c>
      <c r="C589">
        <v>-267.83654999999999</v>
      </c>
      <c r="D589">
        <v>0</v>
      </c>
    </row>
    <row r="590" spans="1:4" x14ac:dyDescent="0.25">
      <c r="A590" s="1">
        <v>5.8699999999999995E-7</v>
      </c>
      <c r="B590">
        <v>-111.24</v>
      </c>
      <c r="C590">
        <v>-261.41399999999999</v>
      </c>
      <c r="D590">
        <v>0</v>
      </c>
    </row>
    <row r="591" spans="1:4" x14ac:dyDescent="0.25">
      <c r="A591" s="1">
        <v>5.8800000000000002E-7</v>
      </c>
      <c r="B591">
        <v>-108.371</v>
      </c>
      <c r="C591">
        <v>-254.67185000000001</v>
      </c>
      <c r="D591">
        <v>0</v>
      </c>
    </row>
    <row r="592" spans="1:4" x14ac:dyDescent="0.25">
      <c r="A592" s="1">
        <v>5.8899999999999999E-7</v>
      </c>
      <c r="B592">
        <v>-105.367</v>
      </c>
      <c r="C592">
        <v>-247.61245</v>
      </c>
      <c r="D592">
        <v>0</v>
      </c>
    </row>
    <row r="593" spans="1:4" x14ac:dyDescent="0.25">
      <c r="A593" s="1">
        <v>5.8999999999999996E-7</v>
      </c>
      <c r="B593">
        <v>-102.23099999999999</v>
      </c>
      <c r="C593">
        <v>-240.24285</v>
      </c>
      <c r="D593">
        <v>0</v>
      </c>
    </row>
    <row r="594" spans="1:4" x14ac:dyDescent="0.25">
      <c r="A594" s="1">
        <v>5.9100000000000004E-7</v>
      </c>
      <c r="B594">
        <v>-98.965100000000007</v>
      </c>
      <c r="C594">
        <v>-232.56798499999999</v>
      </c>
      <c r="D594">
        <v>0</v>
      </c>
    </row>
    <row r="595" spans="1:4" x14ac:dyDescent="0.25">
      <c r="A595" s="1">
        <v>5.9200000000000001E-7</v>
      </c>
      <c r="B595">
        <v>-95.569400000000002</v>
      </c>
      <c r="C595">
        <v>-224.58808999999999</v>
      </c>
      <c r="D595">
        <v>0</v>
      </c>
    </row>
    <row r="596" spans="1:4" x14ac:dyDescent="0.25">
      <c r="A596" s="1">
        <v>5.9299999999999998E-7</v>
      </c>
      <c r="B596">
        <v>-92.0428</v>
      </c>
      <c r="C596">
        <v>-216.30058</v>
      </c>
      <c r="D596">
        <v>0</v>
      </c>
    </row>
    <row r="597" spans="1:4" x14ac:dyDescent="0.25">
      <c r="A597" s="1">
        <v>5.9400000000000005E-7</v>
      </c>
      <c r="B597">
        <v>-88.381399999999999</v>
      </c>
      <c r="C597">
        <v>-207.69629</v>
      </c>
      <c r="D597">
        <v>0</v>
      </c>
    </row>
    <row r="598" spans="1:4" x14ac:dyDescent="0.25">
      <c r="A598" s="1">
        <v>5.9500000000000002E-7</v>
      </c>
      <c r="B598">
        <v>-84.579300000000003</v>
      </c>
      <c r="C598">
        <v>-198.76135500000001</v>
      </c>
      <c r="D598">
        <v>0</v>
      </c>
    </row>
    <row r="599" spans="1:4" x14ac:dyDescent="0.25">
      <c r="A599" s="1">
        <v>5.9599999999999999E-7</v>
      </c>
      <c r="B599">
        <v>-80.628500000000003</v>
      </c>
      <c r="C599">
        <v>-189.47697500000001</v>
      </c>
      <c r="D599">
        <v>0</v>
      </c>
    </row>
    <row r="600" spans="1:4" x14ac:dyDescent="0.25">
      <c r="A600" s="1">
        <v>5.9699999999999996E-7</v>
      </c>
      <c r="B600">
        <v>-76.519300000000001</v>
      </c>
      <c r="C600">
        <v>-179.82035500000001</v>
      </c>
      <c r="D600">
        <v>0</v>
      </c>
    </row>
    <row r="601" spans="1:4" x14ac:dyDescent="0.25">
      <c r="A601" s="1">
        <v>5.9800000000000003E-7</v>
      </c>
      <c r="B601">
        <v>-72.241200000000006</v>
      </c>
      <c r="C601">
        <v>-169.76682</v>
      </c>
      <c r="D601">
        <v>0</v>
      </c>
    </row>
    <row r="602" spans="1:4" x14ac:dyDescent="0.25">
      <c r="A602" s="1">
        <v>5.99E-7</v>
      </c>
      <c r="B602">
        <v>-67.7834</v>
      </c>
      <c r="C602">
        <v>-159.29098999999999</v>
      </c>
      <c r="D602">
        <v>0</v>
      </c>
    </row>
    <row r="603" spans="1:4" x14ac:dyDescent="0.25">
      <c r="A603" s="1">
        <v>5.9999999999999997E-7</v>
      </c>
      <c r="B603">
        <v>-63.135800000000003</v>
      </c>
      <c r="C603">
        <v>-148.36913000000001</v>
      </c>
      <c r="D603">
        <v>3800</v>
      </c>
    </row>
    <row r="604" spans="1:4" x14ac:dyDescent="0.25">
      <c r="A604" s="1">
        <v>6.0100000000000005E-7</v>
      </c>
      <c r="B604">
        <v>-58.2898</v>
      </c>
      <c r="C604">
        <v>-136.98103</v>
      </c>
      <c r="D604">
        <v>3800</v>
      </c>
    </row>
    <row r="605" spans="1:4" x14ac:dyDescent="0.25">
      <c r="A605" s="1">
        <v>6.0200000000000002E-7</v>
      </c>
      <c r="B605">
        <v>-53.238599999999998</v>
      </c>
      <c r="C605">
        <v>-125.11071</v>
      </c>
      <c r="D605">
        <v>3800</v>
      </c>
    </row>
    <row r="606" spans="1:4" x14ac:dyDescent="0.25">
      <c r="A606" s="1">
        <v>6.0299999999999999E-7</v>
      </c>
      <c r="B606">
        <v>-47.978200000000001</v>
      </c>
      <c r="C606">
        <v>-112.74876999999999</v>
      </c>
      <c r="D606">
        <v>3800</v>
      </c>
    </row>
    <row r="607" spans="1:4" x14ac:dyDescent="0.25">
      <c r="A607" s="1">
        <v>6.0399999999999996E-7</v>
      </c>
      <c r="B607">
        <v>-42.507399999999997</v>
      </c>
      <c r="C607">
        <v>-99.892390000000006</v>
      </c>
      <c r="D607">
        <v>3800</v>
      </c>
    </row>
    <row r="608" spans="1:4" x14ac:dyDescent="0.25">
      <c r="A608" s="1">
        <v>6.0500000000000003E-7</v>
      </c>
      <c r="B608">
        <v>-36.828299999999999</v>
      </c>
      <c r="C608">
        <v>-86.546504999999996</v>
      </c>
      <c r="D608">
        <v>3800</v>
      </c>
    </row>
    <row r="609" spans="1:4" x14ac:dyDescent="0.25">
      <c r="A609" s="1">
        <v>6.06E-7</v>
      </c>
      <c r="B609">
        <v>-30.9467</v>
      </c>
      <c r="C609">
        <v>-72.724744999999999</v>
      </c>
      <c r="D609">
        <v>3800</v>
      </c>
    </row>
    <row r="610" spans="1:4" x14ac:dyDescent="0.25">
      <c r="A610" s="1">
        <v>6.0699999999999997E-7</v>
      </c>
      <c r="B610">
        <v>-24.8719</v>
      </c>
      <c r="C610">
        <v>-58.448965000000001</v>
      </c>
      <c r="D610">
        <v>3800</v>
      </c>
    </row>
    <row r="611" spans="1:4" x14ac:dyDescent="0.25">
      <c r="A611" s="1">
        <v>6.0800000000000004E-7</v>
      </c>
      <c r="B611">
        <v>-18.617000000000001</v>
      </c>
      <c r="C611">
        <v>-43.749949999999998</v>
      </c>
      <c r="D611">
        <v>3800</v>
      </c>
    </row>
    <row r="612" spans="1:4" x14ac:dyDescent="0.25">
      <c r="A612" s="1">
        <v>6.0900000000000001E-7</v>
      </c>
      <c r="B612">
        <v>-12.1988</v>
      </c>
      <c r="C612">
        <v>-28.667179999999998</v>
      </c>
      <c r="D612">
        <v>3800</v>
      </c>
    </row>
    <row r="613" spans="1:4" x14ac:dyDescent="0.25">
      <c r="A613" s="1">
        <v>6.0999999999999998E-7</v>
      </c>
      <c r="B613">
        <v>-5.6375700000000002</v>
      </c>
      <c r="C613">
        <v>-13.2482895</v>
      </c>
      <c r="D613">
        <v>3800</v>
      </c>
    </row>
    <row r="614" spans="1:4" x14ac:dyDescent="0.25">
      <c r="A614" s="1">
        <v>6.1099999999999995E-7</v>
      </c>
      <c r="B614">
        <v>1.04349</v>
      </c>
      <c r="C614">
        <v>2.4522015000000001</v>
      </c>
      <c r="D614">
        <v>3800</v>
      </c>
    </row>
    <row r="615" spans="1:4" x14ac:dyDescent="0.25">
      <c r="A615" s="1">
        <v>6.1200000000000003E-7</v>
      </c>
      <c r="B615">
        <v>7.8188500000000003</v>
      </c>
      <c r="C615">
        <v>18.374297500000001</v>
      </c>
      <c r="D615">
        <v>3800</v>
      </c>
    </row>
    <row r="616" spans="1:4" x14ac:dyDescent="0.25">
      <c r="A616" s="1">
        <v>6.13E-7</v>
      </c>
      <c r="B616">
        <v>14.6614</v>
      </c>
      <c r="C616">
        <v>34.45429</v>
      </c>
      <c r="D616">
        <v>3800</v>
      </c>
    </row>
    <row r="617" spans="1:4" x14ac:dyDescent="0.25">
      <c r="A617" s="1">
        <v>6.1399999999999997E-7</v>
      </c>
      <c r="B617">
        <v>21.543600000000001</v>
      </c>
      <c r="C617">
        <v>50.627459999999999</v>
      </c>
      <c r="D617">
        <v>0</v>
      </c>
    </row>
    <row r="618" spans="1:4" x14ac:dyDescent="0.25">
      <c r="A618" s="1">
        <v>6.1500000000000004E-7</v>
      </c>
      <c r="B618">
        <v>28.438099999999999</v>
      </c>
      <c r="C618">
        <v>66.829535000000007</v>
      </c>
      <c r="D618">
        <v>0</v>
      </c>
    </row>
    <row r="619" spans="1:4" x14ac:dyDescent="0.25">
      <c r="A619" s="1">
        <v>6.1600000000000001E-7</v>
      </c>
      <c r="B619">
        <v>35.319000000000003</v>
      </c>
      <c r="C619">
        <v>82.999650000000003</v>
      </c>
      <c r="D619">
        <v>0</v>
      </c>
    </row>
    <row r="620" spans="1:4" x14ac:dyDescent="0.25">
      <c r="A620" s="1">
        <v>6.1699999999999998E-7</v>
      </c>
      <c r="B620">
        <v>42.162399999999998</v>
      </c>
      <c r="C620">
        <v>99.081639999999993</v>
      </c>
      <c r="D620">
        <v>0</v>
      </c>
    </row>
    <row r="621" spans="1:4" x14ac:dyDescent="0.25">
      <c r="A621" s="1">
        <v>6.1799999999999995E-7</v>
      </c>
      <c r="B621">
        <v>48.947200000000002</v>
      </c>
      <c r="C621">
        <v>115.02592</v>
      </c>
      <c r="D621">
        <v>0</v>
      </c>
    </row>
    <row r="622" spans="1:4" x14ac:dyDescent="0.25">
      <c r="A622" s="1">
        <v>6.1900000000000002E-7</v>
      </c>
      <c r="B622">
        <v>55.655000000000001</v>
      </c>
      <c r="C622">
        <v>130.78925000000001</v>
      </c>
      <c r="D622">
        <v>0</v>
      </c>
    </row>
    <row r="623" spans="1:4" x14ac:dyDescent="0.25">
      <c r="A623" s="1">
        <v>6.1999999999999999E-7</v>
      </c>
      <c r="B623">
        <v>62.270499999999998</v>
      </c>
      <c r="C623">
        <v>146.33567500000001</v>
      </c>
      <c r="D623">
        <v>0</v>
      </c>
    </row>
    <row r="624" spans="1:4" x14ac:dyDescent="0.25">
      <c r="A624" s="1">
        <v>6.2099999999999996E-7</v>
      </c>
      <c r="B624">
        <v>68.781400000000005</v>
      </c>
      <c r="C624">
        <v>161.63629</v>
      </c>
      <c r="D624">
        <v>0</v>
      </c>
    </row>
    <row r="625" spans="1:4" x14ac:dyDescent="0.25">
      <c r="A625" s="1">
        <v>6.2200000000000004E-7</v>
      </c>
      <c r="B625">
        <v>75.177499999999995</v>
      </c>
      <c r="C625">
        <v>176.667125</v>
      </c>
      <c r="D625">
        <v>0</v>
      </c>
    </row>
    <row r="626" spans="1:4" x14ac:dyDescent="0.25">
      <c r="A626" s="1">
        <v>6.2300000000000001E-7</v>
      </c>
      <c r="B626">
        <v>81.450500000000005</v>
      </c>
      <c r="C626">
        <v>191.40867499999999</v>
      </c>
      <c r="D626">
        <v>0</v>
      </c>
    </row>
    <row r="627" spans="1:4" x14ac:dyDescent="0.25">
      <c r="A627" s="1">
        <v>6.2399999999999998E-7</v>
      </c>
      <c r="B627">
        <v>87.593599999999995</v>
      </c>
      <c r="C627">
        <v>205.84495999999999</v>
      </c>
      <c r="D627">
        <v>0</v>
      </c>
    </row>
    <row r="628" spans="1:4" x14ac:dyDescent="0.25">
      <c r="A628" s="1">
        <v>6.2500000000000005E-7</v>
      </c>
      <c r="B628">
        <v>93.600399999999993</v>
      </c>
      <c r="C628">
        <v>219.96093999999999</v>
      </c>
      <c r="D628">
        <v>0</v>
      </c>
    </row>
    <row r="629" spans="1:4" x14ac:dyDescent="0.25">
      <c r="A629" s="1">
        <v>6.2600000000000002E-7</v>
      </c>
      <c r="B629">
        <v>99.465299999999999</v>
      </c>
      <c r="C629">
        <v>233.74345500000001</v>
      </c>
      <c r="D629">
        <v>0</v>
      </c>
    </row>
    <row r="630" spans="1:4" x14ac:dyDescent="0.25">
      <c r="A630" s="1">
        <v>6.2699999999999999E-7</v>
      </c>
      <c r="B630">
        <v>105.18300000000001</v>
      </c>
      <c r="C630">
        <v>247.18004999999999</v>
      </c>
      <c r="D630">
        <v>0</v>
      </c>
    </row>
    <row r="631" spans="1:4" x14ac:dyDescent="0.25">
      <c r="A631" s="1">
        <v>6.2799999999999996E-7</v>
      </c>
      <c r="B631">
        <v>110.748</v>
      </c>
      <c r="C631">
        <v>260.25779999999997</v>
      </c>
      <c r="D631">
        <v>0</v>
      </c>
    </row>
    <row r="632" spans="1:4" x14ac:dyDescent="0.25">
      <c r="A632" s="1">
        <v>6.2900000000000003E-7</v>
      </c>
      <c r="B632">
        <v>116.15600000000001</v>
      </c>
      <c r="C632">
        <v>272.96660000000003</v>
      </c>
      <c r="D632">
        <v>0</v>
      </c>
    </row>
    <row r="633" spans="1:4" x14ac:dyDescent="0.25">
      <c r="A633" s="1">
        <v>6.3E-7</v>
      </c>
      <c r="B633">
        <v>121.40300000000001</v>
      </c>
      <c r="C633">
        <v>285.29705000000001</v>
      </c>
      <c r="D633">
        <v>0</v>
      </c>
    </row>
    <row r="634" spans="1:4" x14ac:dyDescent="0.25">
      <c r="A634" s="1">
        <v>6.3099999999999997E-7</v>
      </c>
      <c r="B634">
        <v>126.486</v>
      </c>
      <c r="C634">
        <v>297.24209999999999</v>
      </c>
      <c r="D634">
        <v>0</v>
      </c>
    </row>
    <row r="635" spans="1:4" x14ac:dyDescent="0.25">
      <c r="A635" s="1">
        <v>6.3200000000000005E-7</v>
      </c>
      <c r="B635">
        <v>131.404</v>
      </c>
      <c r="C635">
        <v>308.79939999999999</v>
      </c>
      <c r="D635">
        <v>0</v>
      </c>
    </row>
    <row r="636" spans="1:4" x14ac:dyDescent="0.25">
      <c r="A636" s="1">
        <v>6.3300000000000002E-7</v>
      </c>
      <c r="B636">
        <v>136.15700000000001</v>
      </c>
      <c r="C636">
        <v>319.96895000000001</v>
      </c>
      <c r="D636">
        <v>0</v>
      </c>
    </row>
    <row r="637" spans="1:4" x14ac:dyDescent="0.25">
      <c r="A637" s="1">
        <v>6.3399999999999999E-7</v>
      </c>
      <c r="B637">
        <v>140.74700000000001</v>
      </c>
      <c r="C637">
        <v>330.75545</v>
      </c>
      <c r="D637">
        <v>0</v>
      </c>
    </row>
    <row r="638" spans="1:4" x14ac:dyDescent="0.25">
      <c r="A638" s="1">
        <v>6.3499999999999996E-7</v>
      </c>
      <c r="B638">
        <v>145.178</v>
      </c>
      <c r="C638">
        <v>341.16829999999999</v>
      </c>
      <c r="D638">
        <v>0</v>
      </c>
    </row>
    <row r="639" spans="1:4" x14ac:dyDescent="0.25">
      <c r="A639" s="1">
        <v>6.3600000000000003E-7</v>
      </c>
      <c r="B639">
        <v>149.45500000000001</v>
      </c>
      <c r="C639">
        <v>351.21924999999999</v>
      </c>
      <c r="D639">
        <v>0</v>
      </c>
    </row>
    <row r="640" spans="1:4" x14ac:dyDescent="0.25">
      <c r="A640" s="1">
        <v>6.37E-7</v>
      </c>
      <c r="B640">
        <v>153.58600000000001</v>
      </c>
      <c r="C640">
        <v>360.9271</v>
      </c>
      <c r="D640">
        <v>0</v>
      </c>
    </row>
    <row r="641" spans="1:4" x14ac:dyDescent="0.25">
      <c r="A641" s="1">
        <v>6.3799999999999997E-7</v>
      </c>
      <c r="B641">
        <v>157.58000000000001</v>
      </c>
      <c r="C641">
        <v>370.31299999999999</v>
      </c>
      <c r="D641">
        <v>0</v>
      </c>
    </row>
    <row r="642" spans="1:4" x14ac:dyDescent="0.25">
      <c r="A642" s="1">
        <v>6.3900000000000004E-7</v>
      </c>
      <c r="B642">
        <v>161.44800000000001</v>
      </c>
      <c r="C642">
        <v>379.40280000000001</v>
      </c>
      <c r="D642">
        <v>0</v>
      </c>
    </row>
    <row r="643" spans="1:4" x14ac:dyDescent="0.25">
      <c r="A643" s="1">
        <v>6.4000000000000001E-7</v>
      </c>
      <c r="B643">
        <v>165.20099999999999</v>
      </c>
      <c r="C643">
        <v>388.22235000000001</v>
      </c>
      <c r="D643">
        <v>0</v>
      </c>
    </row>
    <row r="644" spans="1:4" x14ac:dyDescent="0.25">
      <c r="A644" s="1">
        <v>6.4099999999999998E-7</v>
      </c>
      <c r="B644">
        <v>168.85300000000001</v>
      </c>
      <c r="C644">
        <v>396.80455000000001</v>
      </c>
      <c r="D644">
        <v>0</v>
      </c>
    </row>
    <row r="645" spans="1:4" x14ac:dyDescent="0.25">
      <c r="A645" s="1">
        <v>6.4199999999999995E-7</v>
      </c>
      <c r="B645">
        <v>172.417</v>
      </c>
      <c r="C645">
        <v>405.17995000000002</v>
      </c>
      <c r="D645">
        <v>0</v>
      </c>
    </row>
    <row r="646" spans="1:4" x14ac:dyDescent="0.25">
      <c r="A646" s="1">
        <v>6.4300000000000003E-7</v>
      </c>
      <c r="B646">
        <v>175.90600000000001</v>
      </c>
      <c r="C646">
        <v>413.37909999999999</v>
      </c>
      <c r="D646">
        <v>0</v>
      </c>
    </row>
    <row r="647" spans="1:4" x14ac:dyDescent="0.25">
      <c r="A647" s="1">
        <v>6.44E-7</v>
      </c>
      <c r="B647">
        <v>179.334</v>
      </c>
      <c r="C647">
        <v>421.43490000000003</v>
      </c>
      <c r="D647">
        <v>0</v>
      </c>
    </row>
    <row r="648" spans="1:4" x14ac:dyDescent="0.25">
      <c r="A648" s="1">
        <v>6.4499999999999997E-7</v>
      </c>
      <c r="B648">
        <v>182.71199999999999</v>
      </c>
      <c r="C648">
        <v>429.3732</v>
      </c>
      <c r="D648">
        <v>0</v>
      </c>
    </row>
    <row r="649" spans="1:4" x14ac:dyDescent="0.25">
      <c r="A649" s="1">
        <v>6.4600000000000004E-7</v>
      </c>
      <c r="B649">
        <v>186.05</v>
      </c>
      <c r="C649">
        <v>437.21749999999997</v>
      </c>
      <c r="D649">
        <v>0</v>
      </c>
    </row>
    <row r="650" spans="1:4" x14ac:dyDescent="0.25">
      <c r="A650" s="1">
        <v>6.4700000000000001E-7</v>
      </c>
      <c r="B650">
        <v>189.35400000000001</v>
      </c>
      <c r="C650">
        <v>444.9819</v>
      </c>
      <c r="D650">
        <v>0</v>
      </c>
    </row>
    <row r="651" spans="1:4" x14ac:dyDescent="0.25">
      <c r="A651" s="1">
        <v>6.4799999999999998E-7</v>
      </c>
      <c r="B651">
        <v>192.62700000000001</v>
      </c>
      <c r="C651">
        <v>452.67345</v>
      </c>
      <c r="D651">
        <v>0</v>
      </c>
    </row>
    <row r="652" spans="1:4" x14ac:dyDescent="0.25">
      <c r="A652" s="1">
        <v>6.4899999999999995E-7</v>
      </c>
      <c r="B652">
        <v>195.86500000000001</v>
      </c>
      <c r="C652">
        <v>460.28275000000002</v>
      </c>
      <c r="D652">
        <v>0</v>
      </c>
    </row>
    <row r="653" spans="1:4" x14ac:dyDescent="0.25">
      <c r="A653" s="1">
        <v>6.5000000000000002E-7</v>
      </c>
      <c r="B653">
        <v>199.06399999999999</v>
      </c>
      <c r="C653">
        <v>467.80040000000002</v>
      </c>
      <c r="D653">
        <v>0</v>
      </c>
    </row>
    <row r="654" spans="1:4" x14ac:dyDescent="0.25">
      <c r="A654" s="1">
        <v>6.5099999999999999E-7</v>
      </c>
      <c r="B654">
        <v>202.21100000000001</v>
      </c>
      <c r="C654">
        <v>475.19585000000001</v>
      </c>
      <c r="D654">
        <v>0</v>
      </c>
    </row>
    <row r="655" spans="1:4" x14ac:dyDescent="0.25">
      <c r="A655" s="1">
        <v>6.5199999999999996E-7</v>
      </c>
      <c r="B655">
        <v>205.29300000000001</v>
      </c>
      <c r="C655">
        <v>482.43855000000002</v>
      </c>
      <c r="D655">
        <v>0</v>
      </c>
    </row>
    <row r="656" spans="1:4" x14ac:dyDescent="0.25">
      <c r="A656" s="1">
        <v>6.5300000000000004E-7</v>
      </c>
      <c r="B656">
        <v>208.291</v>
      </c>
      <c r="C656">
        <v>489.48385000000002</v>
      </c>
      <c r="D656">
        <v>0</v>
      </c>
    </row>
    <row r="657" spans="1:4" x14ac:dyDescent="0.25">
      <c r="A657" s="1">
        <v>6.5400000000000001E-7</v>
      </c>
      <c r="B657">
        <v>211.185</v>
      </c>
      <c r="C657">
        <v>496.28474999999997</v>
      </c>
      <c r="D657">
        <v>0</v>
      </c>
    </row>
    <row r="658" spans="1:4" x14ac:dyDescent="0.25">
      <c r="A658" s="1">
        <v>6.5499999999999998E-7</v>
      </c>
      <c r="B658">
        <v>213.95099999999999</v>
      </c>
      <c r="C658">
        <v>502.78485000000001</v>
      </c>
      <c r="D658">
        <v>0</v>
      </c>
    </row>
    <row r="659" spans="1:4" x14ac:dyDescent="0.25">
      <c r="A659" s="1">
        <v>6.5600000000000005E-7</v>
      </c>
      <c r="B659">
        <v>216.56700000000001</v>
      </c>
      <c r="C659">
        <v>508.93245000000002</v>
      </c>
      <c r="D659">
        <v>0</v>
      </c>
    </row>
    <row r="660" spans="1:4" x14ac:dyDescent="0.25">
      <c r="A660" s="1">
        <v>6.5700000000000002E-7</v>
      </c>
      <c r="B660">
        <v>219.00800000000001</v>
      </c>
      <c r="C660">
        <v>514.66880000000003</v>
      </c>
      <c r="D660">
        <v>0</v>
      </c>
    </row>
    <row r="661" spans="1:4" x14ac:dyDescent="0.25">
      <c r="A661" s="1">
        <v>6.5799999999999999E-7</v>
      </c>
      <c r="B661">
        <v>221.25200000000001</v>
      </c>
      <c r="C661">
        <v>519.94219999999996</v>
      </c>
      <c r="D661">
        <v>0</v>
      </c>
    </row>
    <row r="662" spans="1:4" x14ac:dyDescent="0.25">
      <c r="A662" s="1">
        <v>6.5899999999999996E-7</v>
      </c>
      <c r="B662">
        <v>223.27500000000001</v>
      </c>
      <c r="C662">
        <v>524.69624999999996</v>
      </c>
      <c r="D662">
        <v>0</v>
      </c>
    </row>
    <row r="663" spans="1:4" x14ac:dyDescent="0.25">
      <c r="A663" s="1">
        <v>6.6000000000000003E-7</v>
      </c>
      <c r="B663">
        <v>225.05699999999999</v>
      </c>
      <c r="C663">
        <v>528.88395000000003</v>
      </c>
      <c r="D663">
        <v>0</v>
      </c>
    </row>
    <row r="664" spans="1:4" x14ac:dyDescent="0.25">
      <c r="A664" s="1">
        <v>6.61E-7</v>
      </c>
      <c r="B664">
        <v>226.578</v>
      </c>
      <c r="C664">
        <v>532.45830000000001</v>
      </c>
      <c r="D664">
        <v>0</v>
      </c>
    </row>
    <row r="665" spans="1:4" x14ac:dyDescent="0.25">
      <c r="A665" s="1">
        <v>6.6199999999999997E-7</v>
      </c>
      <c r="B665">
        <v>227.81899999999999</v>
      </c>
      <c r="C665">
        <v>535.37464999999997</v>
      </c>
      <c r="D665">
        <v>0</v>
      </c>
    </row>
    <row r="666" spans="1:4" x14ac:dyDescent="0.25">
      <c r="A666" s="1">
        <v>6.6300000000000005E-7</v>
      </c>
      <c r="B666">
        <v>228.76400000000001</v>
      </c>
      <c r="C666">
        <v>537.59540000000004</v>
      </c>
      <c r="D666">
        <v>0</v>
      </c>
    </row>
    <row r="667" spans="1:4" x14ac:dyDescent="0.25">
      <c r="A667" s="1">
        <v>6.6400000000000002E-7</v>
      </c>
      <c r="B667">
        <v>229.398</v>
      </c>
      <c r="C667">
        <v>539.08529999999996</v>
      </c>
      <c r="D667">
        <v>0</v>
      </c>
    </row>
    <row r="668" spans="1:4" x14ac:dyDescent="0.25">
      <c r="A668" s="1">
        <v>6.6499999999999999E-7</v>
      </c>
      <c r="B668">
        <v>229.708</v>
      </c>
      <c r="C668">
        <v>539.81380000000001</v>
      </c>
      <c r="D668">
        <v>0</v>
      </c>
    </row>
    <row r="669" spans="1:4" x14ac:dyDescent="0.25">
      <c r="A669" s="1">
        <v>6.6599999999999996E-7</v>
      </c>
      <c r="B669">
        <v>229.684</v>
      </c>
      <c r="C669">
        <v>539.75739999999996</v>
      </c>
      <c r="D669">
        <v>0</v>
      </c>
    </row>
    <row r="670" spans="1:4" x14ac:dyDescent="0.25">
      <c r="A670" s="1">
        <v>6.6700000000000003E-7</v>
      </c>
      <c r="B670">
        <v>229.31899999999999</v>
      </c>
      <c r="C670">
        <v>538.89964999999995</v>
      </c>
      <c r="D670">
        <v>0</v>
      </c>
    </row>
    <row r="671" spans="1:4" x14ac:dyDescent="0.25">
      <c r="A671" s="1">
        <v>6.68E-7</v>
      </c>
      <c r="B671">
        <v>228.608</v>
      </c>
      <c r="C671">
        <v>537.22879999999998</v>
      </c>
      <c r="D671">
        <v>0</v>
      </c>
    </row>
    <row r="672" spans="1:4" x14ac:dyDescent="0.25">
      <c r="A672" s="1">
        <v>6.6899999999999997E-7</v>
      </c>
      <c r="B672">
        <v>227.548</v>
      </c>
      <c r="C672">
        <v>534.73779999999999</v>
      </c>
      <c r="D672">
        <v>0</v>
      </c>
    </row>
    <row r="673" spans="1:4" x14ac:dyDescent="0.25">
      <c r="A673" s="1">
        <v>6.7000000000000004E-7</v>
      </c>
      <c r="B673">
        <v>226.14099999999999</v>
      </c>
      <c r="C673">
        <v>531.43134999999995</v>
      </c>
      <c r="D673">
        <v>0</v>
      </c>
    </row>
    <row r="674" spans="1:4" x14ac:dyDescent="0.25">
      <c r="A674" s="1">
        <v>6.7100000000000001E-7</v>
      </c>
      <c r="B674">
        <v>224.393</v>
      </c>
      <c r="C674">
        <v>527.32354999999995</v>
      </c>
      <c r="D674">
        <v>0</v>
      </c>
    </row>
    <row r="675" spans="1:4" x14ac:dyDescent="0.25">
      <c r="A675" s="1">
        <v>6.7199999999999998E-7</v>
      </c>
      <c r="B675">
        <v>222.31</v>
      </c>
      <c r="C675">
        <v>522.42849999999999</v>
      </c>
      <c r="D675">
        <v>0</v>
      </c>
    </row>
    <row r="676" spans="1:4" x14ac:dyDescent="0.25">
      <c r="A676" s="1">
        <v>6.7299999999999995E-7</v>
      </c>
      <c r="B676">
        <v>219.904</v>
      </c>
      <c r="C676">
        <v>516.77440000000001</v>
      </c>
      <c r="D676">
        <v>0</v>
      </c>
    </row>
    <row r="677" spans="1:4" x14ac:dyDescent="0.25">
      <c r="A677" s="1">
        <v>6.7400000000000003E-7</v>
      </c>
      <c r="B677">
        <v>217.19</v>
      </c>
      <c r="C677">
        <v>510.3965</v>
      </c>
      <c r="D677">
        <v>0</v>
      </c>
    </row>
    <row r="678" spans="1:4" x14ac:dyDescent="0.25">
      <c r="A678" s="1">
        <v>6.75E-7</v>
      </c>
      <c r="B678">
        <v>214.184</v>
      </c>
      <c r="C678">
        <v>503.33240000000001</v>
      </c>
      <c r="D678">
        <v>0</v>
      </c>
    </row>
    <row r="679" spans="1:4" x14ac:dyDescent="0.25">
      <c r="A679" s="1">
        <v>6.7599999999999997E-7</v>
      </c>
      <c r="B679">
        <v>210.90700000000001</v>
      </c>
      <c r="C679">
        <v>495.63144999999997</v>
      </c>
      <c r="D679">
        <v>0</v>
      </c>
    </row>
    <row r="680" spans="1:4" x14ac:dyDescent="0.25">
      <c r="A680" s="1">
        <v>6.7700000000000004E-7</v>
      </c>
      <c r="B680">
        <v>207.38</v>
      </c>
      <c r="C680">
        <v>487.34300000000002</v>
      </c>
      <c r="D680">
        <v>0</v>
      </c>
    </row>
    <row r="681" spans="1:4" x14ac:dyDescent="0.25">
      <c r="A681" s="1">
        <v>6.7800000000000001E-7</v>
      </c>
      <c r="B681">
        <v>203.631</v>
      </c>
      <c r="C681">
        <v>478.53285</v>
      </c>
      <c r="D681">
        <v>0</v>
      </c>
    </row>
    <row r="682" spans="1:4" x14ac:dyDescent="0.25">
      <c r="A682" s="1">
        <v>6.7899999999999998E-7</v>
      </c>
      <c r="B682">
        <v>199.685</v>
      </c>
      <c r="C682">
        <v>469.25975</v>
      </c>
      <c r="D682">
        <v>0</v>
      </c>
    </row>
    <row r="683" spans="1:4" x14ac:dyDescent="0.25">
      <c r="A683" s="1">
        <v>6.7999999999999995E-7</v>
      </c>
      <c r="B683">
        <v>195.57499999999999</v>
      </c>
      <c r="C683">
        <v>459.60124999999999</v>
      </c>
      <c r="D683">
        <v>0</v>
      </c>
    </row>
    <row r="684" spans="1:4" x14ac:dyDescent="0.25">
      <c r="A684" s="1">
        <v>6.8100000000000002E-7</v>
      </c>
      <c r="B684">
        <v>191.32900000000001</v>
      </c>
      <c r="C684">
        <v>449.62315000000001</v>
      </c>
      <c r="D684">
        <v>0</v>
      </c>
    </row>
    <row r="685" spans="1:4" x14ac:dyDescent="0.25">
      <c r="A685" s="1">
        <v>6.8199999999999999E-7</v>
      </c>
      <c r="B685">
        <v>186.982</v>
      </c>
      <c r="C685">
        <v>439.40769999999998</v>
      </c>
      <c r="D685">
        <v>0</v>
      </c>
    </row>
    <row r="686" spans="1:4" x14ac:dyDescent="0.25">
      <c r="A686" s="1">
        <v>6.8299999999999996E-7</v>
      </c>
      <c r="B686">
        <v>182.56299999999999</v>
      </c>
      <c r="C686">
        <v>429.02305000000001</v>
      </c>
      <c r="D686">
        <v>0</v>
      </c>
    </row>
    <row r="687" spans="1:4" x14ac:dyDescent="0.25">
      <c r="A687" s="1">
        <v>6.8400000000000004E-7</v>
      </c>
      <c r="B687">
        <v>178.10300000000001</v>
      </c>
      <c r="C687">
        <v>418.54205000000002</v>
      </c>
      <c r="D687">
        <v>0</v>
      </c>
    </row>
    <row r="688" spans="1:4" x14ac:dyDescent="0.25">
      <c r="A688" s="1">
        <v>6.8500000000000001E-7</v>
      </c>
      <c r="B688">
        <v>173.62899999999999</v>
      </c>
      <c r="C688">
        <v>408.02814999999998</v>
      </c>
      <c r="D688">
        <v>0</v>
      </c>
    </row>
    <row r="689" spans="1:4" x14ac:dyDescent="0.25">
      <c r="A689" s="1">
        <v>6.8599999999999998E-7</v>
      </c>
      <c r="B689">
        <v>169.16499999999999</v>
      </c>
      <c r="C689">
        <v>397.53775000000002</v>
      </c>
      <c r="D689">
        <v>0</v>
      </c>
    </row>
    <row r="690" spans="1:4" x14ac:dyDescent="0.25">
      <c r="A690" s="1">
        <v>6.8700000000000005E-7</v>
      </c>
      <c r="B690">
        <v>164.73</v>
      </c>
      <c r="C690">
        <v>387.1155</v>
      </c>
      <c r="D690">
        <v>0</v>
      </c>
    </row>
    <row r="691" spans="1:4" x14ac:dyDescent="0.25">
      <c r="A691" s="1">
        <v>6.8800000000000002E-7</v>
      </c>
      <c r="B691">
        <v>160.33799999999999</v>
      </c>
      <c r="C691">
        <v>376.79430000000002</v>
      </c>
      <c r="D691">
        <v>0</v>
      </c>
    </row>
    <row r="692" spans="1:4" x14ac:dyDescent="0.25">
      <c r="A692" s="1">
        <v>6.8899999999999999E-7</v>
      </c>
      <c r="B692">
        <v>155.99799999999999</v>
      </c>
      <c r="C692">
        <v>366.59530000000001</v>
      </c>
      <c r="D692">
        <v>0</v>
      </c>
    </row>
    <row r="693" spans="1:4" x14ac:dyDescent="0.25">
      <c r="A693" s="1">
        <v>6.8999999999999996E-7</v>
      </c>
      <c r="B693">
        <v>151.71299999999999</v>
      </c>
      <c r="C693">
        <v>356.52555000000001</v>
      </c>
      <c r="D693">
        <v>0</v>
      </c>
    </row>
    <row r="694" spans="1:4" x14ac:dyDescent="0.25">
      <c r="A694" s="1">
        <v>6.9100000000000003E-7</v>
      </c>
      <c r="B694">
        <v>147.47900000000001</v>
      </c>
      <c r="C694">
        <v>346.57565</v>
      </c>
      <c r="D694">
        <v>0</v>
      </c>
    </row>
    <row r="695" spans="1:4" x14ac:dyDescent="0.25">
      <c r="A695" s="1">
        <v>6.92E-7</v>
      </c>
      <c r="B695">
        <v>143.28800000000001</v>
      </c>
      <c r="C695">
        <v>336.72680000000003</v>
      </c>
      <c r="D695">
        <v>0</v>
      </c>
    </row>
    <row r="696" spans="1:4" x14ac:dyDescent="0.25">
      <c r="A696" s="1">
        <v>6.9299999999999997E-7</v>
      </c>
      <c r="B696">
        <v>139.12799999999999</v>
      </c>
      <c r="C696">
        <v>326.95080000000002</v>
      </c>
      <c r="D696">
        <v>0</v>
      </c>
    </row>
    <row r="697" spans="1:4" x14ac:dyDescent="0.25">
      <c r="A697" s="1">
        <v>6.9400000000000005E-7</v>
      </c>
      <c r="B697">
        <v>134.97999999999999</v>
      </c>
      <c r="C697">
        <v>317.20299999999997</v>
      </c>
      <c r="D697">
        <v>0</v>
      </c>
    </row>
    <row r="698" spans="1:4" x14ac:dyDescent="0.25">
      <c r="A698" s="1">
        <v>6.9500000000000002E-7</v>
      </c>
      <c r="B698">
        <v>130.82599999999999</v>
      </c>
      <c r="C698">
        <v>307.44110000000001</v>
      </c>
      <c r="D698">
        <v>0</v>
      </c>
    </row>
    <row r="699" spans="1:4" x14ac:dyDescent="0.25">
      <c r="A699" s="1">
        <v>6.9599999999999999E-7</v>
      </c>
      <c r="B699">
        <v>126.64100000000001</v>
      </c>
      <c r="C699">
        <v>297.60635000000002</v>
      </c>
      <c r="D699">
        <v>0</v>
      </c>
    </row>
    <row r="700" spans="1:4" x14ac:dyDescent="0.25">
      <c r="A700" s="1">
        <v>6.9699999999999995E-7</v>
      </c>
      <c r="B700">
        <v>122.402</v>
      </c>
      <c r="C700">
        <v>287.6447</v>
      </c>
      <c r="D700">
        <v>0</v>
      </c>
    </row>
    <row r="701" spans="1:4" x14ac:dyDescent="0.25">
      <c r="A701" s="1">
        <v>6.9800000000000003E-7</v>
      </c>
      <c r="B701">
        <v>118.084</v>
      </c>
      <c r="C701">
        <v>277.49740000000003</v>
      </c>
      <c r="D701">
        <v>0</v>
      </c>
    </row>
    <row r="702" spans="1:4" x14ac:dyDescent="0.25">
      <c r="A702" s="1">
        <v>6.99E-7</v>
      </c>
      <c r="B702">
        <v>113.663</v>
      </c>
      <c r="C702">
        <v>267.10804999999999</v>
      </c>
      <c r="D702">
        <v>0</v>
      </c>
    </row>
    <row r="703" spans="1:4" x14ac:dyDescent="0.25">
      <c r="A703" s="1">
        <v>6.9999999999999997E-7</v>
      </c>
      <c r="B703">
        <v>109.114</v>
      </c>
      <c r="C703">
        <v>256.41789999999997</v>
      </c>
      <c r="D703">
        <v>0</v>
      </c>
    </row>
    <row r="704" spans="1:4" x14ac:dyDescent="0.25">
      <c r="A704" s="1">
        <v>7.0100000000000004E-7</v>
      </c>
      <c r="B704">
        <v>104.419</v>
      </c>
      <c r="C704">
        <v>245.38464999999999</v>
      </c>
      <c r="D704">
        <v>0</v>
      </c>
    </row>
    <row r="705" spans="1:4" x14ac:dyDescent="0.25">
      <c r="A705" s="1">
        <v>7.0200000000000001E-7</v>
      </c>
      <c r="B705">
        <v>99.558000000000007</v>
      </c>
      <c r="C705">
        <v>233.96129999999999</v>
      </c>
      <c r="D705">
        <v>0</v>
      </c>
    </row>
    <row r="706" spans="1:4" x14ac:dyDescent="0.25">
      <c r="A706" s="1">
        <v>7.0299999999999998E-7</v>
      </c>
      <c r="B706">
        <v>94.518299999999996</v>
      </c>
      <c r="C706">
        <v>222.11800500000001</v>
      </c>
      <c r="D706">
        <v>0</v>
      </c>
    </row>
    <row r="707" spans="1:4" x14ac:dyDescent="0.25">
      <c r="A707" s="1">
        <v>7.0399999999999995E-7</v>
      </c>
      <c r="B707">
        <v>89.290499999999994</v>
      </c>
      <c r="C707">
        <v>209.83267499999999</v>
      </c>
      <c r="D707">
        <v>0</v>
      </c>
    </row>
    <row r="708" spans="1:4" x14ac:dyDescent="0.25">
      <c r="A708" s="1">
        <v>7.0500000000000003E-7</v>
      </c>
      <c r="B708">
        <v>83.869799999999998</v>
      </c>
      <c r="C708">
        <v>197.09403</v>
      </c>
      <c r="D708">
        <v>0</v>
      </c>
    </row>
    <row r="709" spans="1:4" x14ac:dyDescent="0.25">
      <c r="A709" s="1">
        <v>7.06E-7</v>
      </c>
      <c r="B709">
        <v>78.256600000000006</v>
      </c>
      <c r="C709">
        <v>183.90300999999999</v>
      </c>
      <c r="D709">
        <v>0</v>
      </c>
    </row>
    <row r="710" spans="1:4" x14ac:dyDescent="0.25">
      <c r="A710" s="1">
        <v>7.0699999999999996E-7</v>
      </c>
      <c r="B710">
        <v>72.4559</v>
      </c>
      <c r="C710">
        <v>170.271365</v>
      </c>
      <c r="D710">
        <v>0</v>
      </c>
    </row>
    <row r="711" spans="1:4" x14ac:dyDescent="0.25">
      <c r="A711" s="1">
        <v>7.0800000000000004E-7</v>
      </c>
      <c r="B711">
        <v>66.4773</v>
      </c>
      <c r="C711">
        <v>156.221655</v>
      </c>
      <c r="D711">
        <v>0</v>
      </c>
    </row>
    <row r="712" spans="1:4" x14ac:dyDescent="0.25">
      <c r="A712" s="1">
        <v>7.0900000000000001E-7</v>
      </c>
      <c r="B712">
        <v>60.3339</v>
      </c>
      <c r="C712">
        <v>141.78466499999999</v>
      </c>
      <c r="D712">
        <v>0</v>
      </c>
    </row>
    <row r="713" spans="1:4" x14ac:dyDescent="0.25">
      <c r="A713" s="1">
        <v>7.0999999999999998E-7</v>
      </c>
      <c r="B713">
        <v>54.042099999999998</v>
      </c>
      <c r="C713">
        <v>126.998935</v>
      </c>
      <c r="D713">
        <v>0</v>
      </c>
    </row>
    <row r="714" spans="1:4" x14ac:dyDescent="0.25">
      <c r="A714" s="1">
        <v>7.1099999999999995E-7</v>
      </c>
      <c r="B714">
        <v>47.620199999999997</v>
      </c>
      <c r="C714">
        <v>111.90747</v>
      </c>
      <c r="D714">
        <v>0</v>
      </c>
    </row>
    <row r="715" spans="1:4" x14ac:dyDescent="0.25">
      <c r="A715" s="1">
        <v>7.1200000000000002E-7</v>
      </c>
      <c r="B715">
        <v>41.0884</v>
      </c>
      <c r="C715">
        <v>96.557739999999995</v>
      </c>
      <c r="D715">
        <v>0</v>
      </c>
    </row>
    <row r="716" spans="1:4" x14ac:dyDescent="0.25">
      <c r="A716" s="1">
        <v>7.1299999999999999E-7</v>
      </c>
      <c r="B716">
        <v>34.467399999999998</v>
      </c>
      <c r="C716">
        <v>80.998390000000001</v>
      </c>
      <c r="D716">
        <v>0</v>
      </c>
    </row>
    <row r="717" spans="1:4" x14ac:dyDescent="0.25">
      <c r="A717" s="1">
        <v>7.1399999999999996E-7</v>
      </c>
      <c r="B717">
        <v>27.778500000000001</v>
      </c>
      <c r="C717">
        <v>65.279475000000005</v>
      </c>
      <c r="D717">
        <v>0</v>
      </c>
    </row>
    <row r="718" spans="1:4" x14ac:dyDescent="0.25">
      <c r="A718" s="1">
        <v>7.1500000000000004E-7</v>
      </c>
      <c r="B718">
        <v>21.043199999999999</v>
      </c>
      <c r="C718">
        <v>49.451520000000002</v>
      </c>
      <c r="D718">
        <v>0</v>
      </c>
    </row>
    <row r="719" spans="1:4" x14ac:dyDescent="0.25">
      <c r="A719" s="1">
        <v>7.1600000000000001E-7</v>
      </c>
      <c r="B719">
        <v>14.282999999999999</v>
      </c>
      <c r="C719">
        <v>33.565049999999999</v>
      </c>
      <c r="D719">
        <v>0</v>
      </c>
    </row>
    <row r="720" spans="1:4" x14ac:dyDescent="0.25">
      <c r="A720" s="1">
        <v>7.1699999999999997E-7</v>
      </c>
      <c r="B720">
        <v>7.5196199999999997</v>
      </c>
      <c r="C720">
        <v>17.671106999999999</v>
      </c>
      <c r="D720">
        <v>0</v>
      </c>
    </row>
    <row r="721" spans="1:4" x14ac:dyDescent="0.25">
      <c r="A721" s="1">
        <v>7.1800000000000005E-7</v>
      </c>
      <c r="B721">
        <v>0.774729</v>
      </c>
      <c r="C721">
        <v>1.82061315</v>
      </c>
      <c r="D721">
        <v>0</v>
      </c>
    </row>
    <row r="722" spans="1:4" x14ac:dyDescent="0.25">
      <c r="A722" s="1">
        <v>7.1900000000000002E-7</v>
      </c>
      <c r="B722">
        <v>-5.9297599999999999</v>
      </c>
      <c r="C722">
        <v>-13.934936</v>
      </c>
      <c r="D722">
        <v>0</v>
      </c>
    </row>
    <row r="723" spans="1:4" x14ac:dyDescent="0.25">
      <c r="A723" s="1">
        <v>7.1999999999999999E-7</v>
      </c>
      <c r="B723">
        <v>-12.571999999999999</v>
      </c>
      <c r="C723">
        <v>-29.5442</v>
      </c>
      <c r="D723">
        <v>0</v>
      </c>
    </row>
    <row r="724" spans="1:4" x14ac:dyDescent="0.25">
      <c r="A724" s="1">
        <v>7.2099999999999996E-7</v>
      </c>
      <c r="B724">
        <v>-19.130400000000002</v>
      </c>
      <c r="C724">
        <v>-44.956440000000001</v>
      </c>
      <c r="D724">
        <v>0</v>
      </c>
    </row>
    <row r="725" spans="1:4" x14ac:dyDescent="0.25">
      <c r="A725" s="1">
        <v>7.2200000000000003E-7</v>
      </c>
      <c r="B725">
        <v>-25.584</v>
      </c>
      <c r="C725">
        <v>-60.122399999999999</v>
      </c>
      <c r="D725">
        <v>0</v>
      </c>
    </row>
    <row r="726" spans="1:4" x14ac:dyDescent="0.25">
      <c r="A726" s="1">
        <v>7.23E-7</v>
      </c>
      <c r="B726">
        <v>-31.913</v>
      </c>
      <c r="C726">
        <v>-74.995549999999994</v>
      </c>
      <c r="D726">
        <v>0</v>
      </c>
    </row>
    <row r="727" spans="1:4" x14ac:dyDescent="0.25">
      <c r="A727" s="1">
        <v>7.2399999999999997E-7</v>
      </c>
      <c r="B727">
        <v>-38.0989</v>
      </c>
      <c r="C727">
        <v>-89.532415</v>
      </c>
      <c r="D727">
        <v>0</v>
      </c>
    </row>
    <row r="728" spans="1:4" x14ac:dyDescent="0.25">
      <c r="A728" s="1">
        <v>7.2500000000000005E-7</v>
      </c>
      <c r="B728">
        <v>-44.125599999999999</v>
      </c>
      <c r="C728">
        <v>-103.69516</v>
      </c>
      <c r="D728">
        <v>0</v>
      </c>
    </row>
    <row r="729" spans="1:4" x14ac:dyDescent="0.25">
      <c r="A729" s="1">
        <v>7.2600000000000002E-7</v>
      </c>
      <c r="B729">
        <v>-49.978999999999999</v>
      </c>
      <c r="C729">
        <v>-117.45065</v>
      </c>
      <c r="D729">
        <v>0</v>
      </c>
    </row>
    <row r="730" spans="1:4" x14ac:dyDescent="0.25">
      <c r="A730" s="1">
        <v>7.2699999999999999E-7</v>
      </c>
      <c r="B730">
        <v>-55.648200000000003</v>
      </c>
      <c r="C730">
        <v>-130.77327</v>
      </c>
      <c r="D730">
        <v>0</v>
      </c>
    </row>
    <row r="731" spans="1:4" x14ac:dyDescent="0.25">
      <c r="A731" s="1">
        <v>7.2799999999999995E-7</v>
      </c>
      <c r="B731">
        <v>-61.125100000000003</v>
      </c>
      <c r="C731">
        <v>-143.64398499999999</v>
      </c>
      <c r="D731">
        <v>0</v>
      </c>
    </row>
    <row r="732" spans="1:4" x14ac:dyDescent="0.25">
      <c r="A732" s="1">
        <v>7.2900000000000003E-7</v>
      </c>
      <c r="B732">
        <v>-66.405000000000001</v>
      </c>
      <c r="C732">
        <v>-156.05175</v>
      </c>
      <c r="D732">
        <v>0</v>
      </c>
    </row>
    <row r="733" spans="1:4" x14ac:dyDescent="0.25">
      <c r="A733" s="1">
        <v>7.3E-7</v>
      </c>
      <c r="B733">
        <v>-71.4863</v>
      </c>
      <c r="C733">
        <v>-167.992805</v>
      </c>
      <c r="D733">
        <v>0</v>
      </c>
    </row>
    <row r="734" spans="1:4" x14ac:dyDescent="0.25">
      <c r="A734" s="1">
        <v>7.3099999999999997E-7</v>
      </c>
      <c r="B734">
        <v>-76.370999999999995</v>
      </c>
      <c r="C734">
        <v>-179.47184999999999</v>
      </c>
      <c r="D734">
        <v>0</v>
      </c>
    </row>
    <row r="735" spans="1:4" x14ac:dyDescent="0.25">
      <c r="A735" s="1">
        <v>7.3200000000000004E-7</v>
      </c>
      <c r="B735">
        <v>-81.064300000000003</v>
      </c>
      <c r="C735">
        <v>-190.501105</v>
      </c>
      <c r="D735">
        <v>0</v>
      </c>
    </row>
    <row r="736" spans="1:4" x14ac:dyDescent="0.25">
      <c r="A736" s="1">
        <v>7.3300000000000001E-7</v>
      </c>
      <c r="B736">
        <v>-85.5749</v>
      </c>
      <c r="C736">
        <v>-201.10101499999999</v>
      </c>
      <c r="D736">
        <v>0</v>
      </c>
    </row>
    <row r="737" spans="1:4" x14ac:dyDescent="0.25">
      <c r="A737" s="1">
        <v>7.3399999999999998E-7</v>
      </c>
      <c r="B737">
        <v>-89.914199999999994</v>
      </c>
      <c r="C737">
        <v>-211.29837000000001</v>
      </c>
      <c r="D737">
        <v>0</v>
      </c>
    </row>
    <row r="738" spans="1:4" x14ac:dyDescent="0.25">
      <c r="A738" s="1">
        <v>7.3499999999999995E-7</v>
      </c>
      <c r="B738">
        <v>-94.096500000000006</v>
      </c>
      <c r="C738">
        <v>-221.12677500000001</v>
      </c>
      <c r="D738">
        <v>0</v>
      </c>
    </row>
    <row r="739" spans="1:4" x14ac:dyDescent="0.25">
      <c r="A739" s="1">
        <v>7.3600000000000003E-7</v>
      </c>
      <c r="B739">
        <v>-98.138499999999993</v>
      </c>
      <c r="C739">
        <v>-230.62547499999999</v>
      </c>
      <c r="D739">
        <v>0</v>
      </c>
    </row>
    <row r="740" spans="1:4" x14ac:dyDescent="0.25">
      <c r="A740" s="1">
        <v>7.37E-7</v>
      </c>
      <c r="B740">
        <v>-102.05800000000001</v>
      </c>
      <c r="C740">
        <v>-239.83629999999999</v>
      </c>
      <c r="D740">
        <v>0</v>
      </c>
    </row>
    <row r="741" spans="1:4" x14ac:dyDescent="0.25">
      <c r="A741" s="1">
        <v>7.3799999999999996E-7</v>
      </c>
      <c r="B741">
        <v>-105.876</v>
      </c>
      <c r="C741">
        <v>-248.80860000000001</v>
      </c>
      <c r="D741">
        <v>0</v>
      </c>
    </row>
    <row r="742" spans="1:4" x14ac:dyDescent="0.25">
      <c r="A742" s="1">
        <v>7.3900000000000004E-7</v>
      </c>
      <c r="B742">
        <v>-109.61</v>
      </c>
      <c r="C742">
        <v>-257.58350000000002</v>
      </c>
      <c r="D742">
        <v>0</v>
      </c>
    </row>
    <row r="743" spans="1:4" x14ac:dyDescent="0.25">
      <c r="A743" s="1">
        <v>7.4000000000000001E-7</v>
      </c>
      <c r="B743">
        <v>-113.28100000000001</v>
      </c>
      <c r="C743">
        <v>-266.21035000000001</v>
      </c>
      <c r="D743">
        <v>0</v>
      </c>
    </row>
    <row r="744" spans="1:4" x14ac:dyDescent="0.25">
      <c r="A744" s="1">
        <v>7.4099999999999998E-7</v>
      </c>
      <c r="B744">
        <v>-116.90600000000001</v>
      </c>
      <c r="C744">
        <v>-274.72910000000002</v>
      </c>
      <c r="D744">
        <v>0</v>
      </c>
    </row>
    <row r="745" spans="1:4" x14ac:dyDescent="0.25">
      <c r="A745" s="1">
        <v>7.4199999999999995E-7</v>
      </c>
      <c r="B745">
        <v>-120.5</v>
      </c>
      <c r="C745">
        <v>-283.17500000000001</v>
      </c>
      <c r="D745">
        <v>0</v>
      </c>
    </row>
    <row r="746" spans="1:4" x14ac:dyDescent="0.25">
      <c r="A746" s="1">
        <v>7.4300000000000002E-7</v>
      </c>
      <c r="B746">
        <v>-124.075</v>
      </c>
      <c r="C746">
        <v>-291.57625000000002</v>
      </c>
      <c r="D746">
        <v>0</v>
      </c>
    </row>
    <row r="747" spans="1:4" x14ac:dyDescent="0.25">
      <c r="A747" s="1">
        <v>7.4399999999999999E-7</v>
      </c>
      <c r="B747">
        <v>-127.64</v>
      </c>
      <c r="C747">
        <v>-299.95400000000001</v>
      </c>
      <c r="D747">
        <v>0</v>
      </c>
    </row>
    <row r="748" spans="1:4" x14ac:dyDescent="0.25">
      <c r="A748" s="1">
        <v>7.4499999999999996E-7</v>
      </c>
      <c r="B748">
        <v>-131.202</v>
      </c>
      <c r="C748">
        <v>-308.32470000000001</v>
      </c>
      <c r="D748">
        <v>0</v>
      </c>
    </row>
    <row r="749" spans="1:4" x14ac:dyDescent="0.25">
      <c r="A749" s="1">
        <v>7.4600000000000004E-7</v>
      </c>
      <c r="B749">
        <v>-134.76</v>
      </c>
      <c r="C749">
        <v>-316.68599999999998</v>
      </c>
      <c r="D749">
        <v>0</v>
      </c>
    </row>
    <row r="750" spans="1:4" x14ac:dyDescent="0.25">
      <c r="A750" s="1">
        <v>7.4700000000000001E-7</v>
      </c>
      <c r="B750">
        <v>-138.315</v>
      </c>
      <c r="C750">
        <v>-325.04025000000001</v>
      </c>
      <c r="D750">
        <v>0</v>
      </c>
    </row>
    <row r="751" spans="1:4" x14ac:dyDescent="0.25">
      <c r="A751" s="1">
        <v>7.4799999999999997E-7</v>
      </c>
      <c r="B751">
        <v>-141.86099999999999</v>
      </c>
      <c r="C751">
        <v>-333.37335000000002</v>
      </c>
      <c r="D751">
        <v>0</v>
      </c>
    </row>
    <row r="752" spans="1:4" x14ac:dyDescent="0.25">
      <c r="A752" s="1">
        <v>7.4900000000000005E-7</v>
      </c>
      <c r="B752">
        <v>-145.39400000000001</v>
      </c>
      <c r="C752">
        <v>-341.67590000000001</v>
      </c>
      <c r="D752">
        <v>0</v>
      </c>
    </row>
    <row r="753" spans="1:4" x14ac:dyDescent="0.25">
      <c r="A753" s="1">
        <v>7.5000000000000002E-7</v>
      </c>
      <c r="B753">
        <v>-148.90600000000001</v>
      </c>
      <c r="C753">
        <v>-349.92910000000001</v>
      </c>
      <c r="D753">
        <v>3800</v>
      </c>
    </row>
    <row r="754" spans="1:4" x14ac:dyDescent="0.25">
      <c r="A754" s="1">
        <v>7.5099999999999999E-7</v>
      </c>
      <c r="B754">
        <v>-152.38999999999999</v>
      </c>
      <c r="C754">
        <v>-358.11649999999997</v>
      </c>
      <c r="D754">
        <v>3800</v>
      </c>
    </row>
    <row r="755" spans="1:4" x14ac:dyDescent="0.25">
      <c r="A755" s="1">
        <v>7.5199999999999996E-7</v>
      </c>
      <c r="B755">
        <v>-155.83699999999999</v>
      </c>
      <c r="C755">
        <v>-366.21695</v>
      </c>
      <c r="D755">
        <v>3800</v>
      </c>
    </row>
    <row r="756" spans="1:4" x14ac:dyDescent="0.25">
      <c r="A756" s="1">
        <v>7.5300000000000003E-7</v>
      </c>
      <c r="B756">
        <v>-159.24199999999999</v>
      </c>
      <c r="C756">
        <v>-374.21870000000001</v>
      </c>
      <c r="D756">
        <v>3800</v>
      </c>
    </row>
    <row r="757" spans="1:4" x14ac:dyDescent="0.25">
      <c r="A757" s="1">
        <v>7.54E-7</v>
      </c>
      <c r="B757">
        <v>-162.595</v>
      </c>
      <c r="C757">
        <v>-382.09825000000001</v>
      </c>
      <c r="D757">
        <v>3800</v>
      </c>
    </row>
    <row r="758" spans="1:4" x14ac:dyDescent="0.25">
      <c r="A758" s="1">
        <v>7.5499999999999997E-7</v>
      </c>
      <c r="B758">
        <v>-165.892</v>
      </c>
      <c r="C758">
        <v>-389.84620000000001</v>
      </c>
      <c r="D758">
        <v>3800</v>
      </c>
    </row>
    <row r="759" spans="1:4" x14ac:dyDescent="0.25">
      <c r="A759" s="1">
        <v>7.5600000000000005E-7</v>
      </c>
      <c r="B759">
        <v>-169.126</v>
      </c>
      <c r="C759">
        <v>-397.4461</v>
      </c>
      <c r="D759">
        <v>3800</v>
      </c>
    </row>
    <row r="760" spans="1:4" x14ac:dyDescent="0.25">
      <c r="A760" s="1">
        <v>7.5700000000000002E-7</v>
      </c>
      <c r="B760">
        <v>-172.291</v>
      </c>
      <c r="C760">
        <v>-404.88385</v>
      </c>
      <c r="D760">
        <v>3800</v>
      </c>
    </row>
    <row r="761" spans="1:4" x14ac:dyDescent="0.25">
      <c r="A761" s="1">
        <v>7.5799999999999998E-7</v>
      </c>
      <c r="B761">
        <v>-175.38300000000001</v>
      </c>
      <c r="C761">
        <v>-412.15005000000002</v>
      </c>
      <c r="D761">
        <v>3800</v>
      </c>
    </row>
    <row r="762" spans="1:4" x14ac:dyDescent="0.25">
      <c r="A762" s="1">
        <v>7.5899999999999995E-7</v>
      </c>
      <c r="B762">
        <v>-178.39599999999999</v>
      </c>
      <c r="C762">
        <v>-419.23059999999998</v>
      </c>
      <c r="D762">
        <v>3800</v>
      </c>
    </row>
    <row r="763" spans="1:4" x14ac:dyDescent="0.25">
      <c r="A763" s="1">
        <v>7.6000000000000003E-7</v>
      </c>
      <c r="B763">
        <v>-181.327</v>
      </c>
      <c r="C763">
        <v>-426.11845</v>
      </c>
      <c r="D763">
        <v>3800</v>
      </c>
    </row>
    <row r="764" spans="1:4" x14ac:dyDescent="0.25">
      <c r="A764" s="1">
        <v>7.61E-7</v>
      </c>
      <c r="B764">
        <v>-184.17</v>
      </c>
      <c r="C764">
        <v>-432.79950000000002</v>
      </c>
      <c r="D764">
        <v>3800</v>
      </c>
    </row>
    <row r="765" spans="1:4" x14ac:dyDescent="0.25">
      <c r="A765" s="1">
        <v>7.6199999999999997E-7</v>
      </c>
      <c r="B765">
        <v>-186.923</v>
      </c>
      <c r="C765">
        <v>-439.26904999999999</v>
      </c>
      <c r="D765">
        <v>3800</v>
      </c>
    </row>
    <row r="766" spans="1:4" x14ac:dyDescent="0.25">
      <c r="A766" s="1">
        <v>7.6300000000000004E-7</v>
      </c>
      <c r="B766">
        <v>-189.58099999999999</v>
      </c>
      <c r="C766">
        <v>-445.51535000000001</v>
      </c>
      <c r="D766">
        <v>3800</v>
      </c>
    </row>
    <row r="767" spans="1:4" x14ac:dyDescent="0.25">
      <c r="A767" s="1">
        <v>7.6400000000000001E-7</v>
      </c>
      <c r="B767">
        <v>-192.14099999999999</v>
      </c>
      <c r="C767">
        <v>-451.53134999999997</v>
      </c>
      <c r="D767">
        <v>0</v>
      </c>
    </row>
    <row r="768" spans="1:4" x14ac:dyDescent="0.25">
      <c r="A768" s="1">
        <v>7.6499999999999998E-7</v>
      </c>
      <c r="B768">
        <v>-194.6</v>
      </c>
      <c r="C768">
        <v>-457.31</v>
      </c>
      <c r="D768">
        <v>0</v>
      </c>
    </row>
    <row r="769" spans="1:4" x14ac:dyDescent="0.25">
      <c r="A769" s="1">
        <v>7.6599999999999995E-7</v>
      </c>
      <c r="B769">
        <v>-196.953</v>
      </c>
      <c r="C769">
        <v>-462.83954999999997</v>
      </c>
      <c r="D769">
        <v>0</v>
      </c>
    </row>
    <row r="770" spans="1:4" x14ac:dyDescent="0.25">
      <c r="A770" s="1">
        <v>7.6700000000000003E-7</v>
      </c>
      <c r="B770">
        <v>-199.19800000000001</v>
      </c>
      <c r="C770">
        <v>-468.11529999999999</v>
      </c>
      <c r="D770">
        <v>0</v>
      </c>
    </row>
    <row r="771" spans="1:4" x14ac:dyDescent="0.25">
      <c r="A771" s="1">
        <v>7.6799999999999999E-7</v>
      </c>
      <c r="B771">
        <v>-201.33</v>
      </c>
      <c r="C771">
        <v>-473.12549999999999</v>
      </c>
      <c r="D771">
        <v>0</v>
      </c>
    </row>
    <row r="772" spans="1:4" x14ac:dyDescent="0.25">
      <c r="A772" s="1">
        <v>7.6899999999999996E-7</v>
      </c>
      <c r="B772">
        <v>-203.346</v>
      </c>
      <c r="C772">
        <v>-477.86309999999997</v>
      </c>
      <c r="D772">
        <v>0</v>
      </c>
    </row>
    <row r="773" spans="1:4" x14ac:dyDescent="0.25">
      <c r="A773" s="1">
        <v>7.7000000000000004E-7</v>
      </c>
      <c r="B773">
        <v>-205.24299999999999</v>
      </c>
      <c r="C773">
        <v>-482.32105000000001</v>
      </c>
      <c r="D773">
        <v>0</v>
      </c>
    </row>
    <row r="774" spans="1:4" x14ac:dyDescent="0.25">
      <c r="A774" s="1">
        <v>7.7100000000000001E-7</v>
      </c>
      <c r="B774">
        <v>-207.01900000000001</v>
      </c>
      <c r="C774">
        <v>-486.49464999999998</v>
      </c>
      <c r="D774">
        <v>0</v>
      </c>
    </row>
    <row r="775" spans="1:4" x14ac:dyDescent="0.25">
      <c r="A775" s="1">
        <v>7.7199999999999998E-7</v>
      </c>
      <c r="B775">
        <v>-208.672</v>
      </c>
      <c r="C775">
        <v>-490.37920000000003</v>
      </c>
      <c r="D775">
        <v>0</v>
      </c>
    </row>
    <row r="776" spans="1:4" x14ac:dyDescent="0.25">
      <c r="A776" s="1">
        <v>7.7300000000000005E-7</v>
      </c>
      <c r="B776">
        <v>-210.20400000000001</v>
      </c>
      <c r="C776">
        <v>-493.9794</v>
      </c>
      <c r="D776">
        <v>0</v>
      </c>
    </row>
    <row r="777" spans="1:4" x14ac:dyDescent="0.25">
      <c r="A777" s="1">
        <v>7.7400000000000002E-7</v>
      </c>
      <c r="B777">
        <v>-211.61600000000001</v>
      </c>
      <c r="C777">
        <v>-497.29759999999999</v>
      </c>
      <c r="D777">
        <v>0</v>
      </c>
    </row>
    <row r="778" spans="1:4" x14ac:dyDescent="0.25">
      <c r="A778" s="1">
        <v>7.7499999999999999E-7</v>
      </c>
      <c r="B778">
        <v>-212.91300000000001</v>
      </c>
      <c r="C778">
        <v>-500.34555</v>
      </c>
      <c r="D778">
        <v>0</v>
      </c>
    </row>
    <row r="779" spans="1:4" x14ac:dyDescent="0.25">
      <c r="A779" s="1">
        <v>7.7599999999999996E-7</v>
      </c>
      <c r="B779">
        <v>-214.102</v>
      </c>
      <c r="C779">
        <v>-503.1397</v>
      </c>
      <c r="D779">
        <v>0</v>
      </c>
    </row>
    <row r="780" spans="1:4" x14ac:dyDescent="0.25">
      <c r="A780" s="1">
        <v>7.7700000000000004E-7</v>
      </c>
      <c r="B780">
        <v>-215.18799999999999</v>
      </c>
      <c r="C780">
        <v>-505.6918</v>
      </c>
      <c r="D780">
        <v>0</v>
      </c>
    </row>
    <row r="781" spans="1:4" x14ac:dyDescent="0.25">
      <c r="A781" s="1">
        <v>7.7800000000000001E-7</v>
      </c>
      <c r="B781">
        <v>-216.18</v>
      </c>
      <c r="C781">
        <v>-508.02300000000002</v>
      </c>
      <c r="D781">
        <v>0</v>
      </c>
    </row>
    <row r="782" spans="1:4" x14ac:dyDescent="0.25">
      <c r="A782" s="1">
        <v>7.7899999999999997E-7</v>
      </c>
      <c r="B782">
        <v>-217.08799999999999</v>
      </c>
      <c r="C782">
        <v>-510.15679999999998</v>
      </c>
      <c r="D782">
        <v>0</v>
      </c>
    </row>
    <row r="783" spans="1:4" x14ac:dyDescent="0.25">
      <c r="A783" s="1">
        <v>7.8000000000000005E-7</v>
      </c>
      <c r="B783">
        <v>-217.91900000000001</v>
      </c>
      <c r="C783">
        <v>-512.10964999999999</v>
      </c>
      <c r="D783">
        <v>0</v>
      </c>
    </row>
    <row r="784" spans="1:4" x14ac:dyDescent="0.25">
      <c r="A784" s="1">
        <v>7.8100000000000002E-7</v>
      </c>
      <c r="B784">
        <v>-218.68100000000001</v>
      </c>
      <c r="C784">
        <v>-513.90035</v>
      </c>
      <c r="D784">
        <v>0</v>
      </c>
    </row>
    <row r="785" spans="1:4" x14ac:dyDescent="0.25">
      <c r="A785" s="1">
        <v>7.8199999999999999E-7</v>
      </c>
      <c r="B785">
        <v>-219.37799999999999</v>
      </c>
      <c r="C785">
        <v>-515.53830000000005</v>
      </c>
      <c r="D785">
        <v>0</v>
      </c>
    </row>
    <row r="786" spans="1:4" x14ac:dyDescent="0.25">
      <c r="A786" s="1">
        <v>7.8299999999999996E-7</v>
      </c>
      <c r="B786">
        <v>-220.01499999999999</v>
      </c>
      <c r="C786">
        <v>-517.03525000000002</v>
      </c>
      <c r="D786">
        <v>0</v>
      </c>
    </row>
    <row r="787" spans="1:4" x14ac:dyDescent="0.25">
      <c r="A787" s="1">
        <v>7.8400000000000003E-7</v>
      </c>
      <c r="B787">
        <v>-220.59299999999999</v>
      </c>
      <c r="C787">
        <v>-518.39355</v>
      </c>
      <c r="D787">
        <v>0</v>
      </c>
    </row>
    <row r="788" spans="1:4" x14ac:dyDescent="0.25">
      <c r="A788" s="1">
        <v>7.85E-7</v>
      </c>
      <c r="B788">
        <v>-221.11</v>
      </c>
      <c r="C788">
        <v>-519.60850000000005</v>
      </c>
      <c r="D788">
        <v>0</v>
      </c>
    </row>
    <row r="789" spans="1:4" x14ac:dyDescent="0.25">
      <c r="A789" s="1">
        <v>7.8599999999999997E-7</v>
      </c>
      <c r="B789">
        <v>-221.565</v>
      </c>
      <c r="C789">
        <v>-520.67774999999995</v>
      </c>
      <c r="D789">
        <v>0</v>
      </c>
    </row>
    <row r="790" spans="1:4" x14ac:dyDescent="0.25">
      <c r="A790" s="1">
        <v>7.8700000000000005E-7</v>
      </c>
      <c r="B790">
        <v>-221.952</v>
      </c>
      <c r="C790">
        <v>-521.58720000000005</v>
      </c>
      <c r="D790">
        <v>0</v>
      </c>
    </row>
    <row r="791" spans="1:4" x14ac:dyDescent="0.25">
      <c r="A791" s="1">
        <v>7.8800000000000002E-7</v>
      </c>
      <c r="B791">
        <v>-222.26499999999999</v>
      </c>
      <c r="C791">
        <v>-522.32275000000004</v>
      </c>
      <c r="D791">
        <v>0</v>
      </c>
    </row>
    <row r="792" spans="1:4" x14ac:dyDescent="0.25">
      <c r="A792" s="1">
        <v>7.8899999999999998E-7</v>
      </c>
      <c r="B792">
        <v>-222.49799999999999</v>
      </c>
      <c r="C792">
        <v>-522.87030000000004</v>
      </c>
      <c r="D792">
        <v>0</v>
      </c>
    </row>
    <row r="793" spans="1:4" x14ac:dyDescent="0.25">
      <c r="A793" s="1">
        <v>7.8999999999999995E-7</v>
      </c>
      <c r="B793">
        <v>-222.642</v>
      </c>
      <c r="C793">
        <v>-523.20870000000002</v>
      </c>
      <c r="D793">
        <v>0</v>
      </c>
    </row>
    <row r="794" spans="1:4" x14ac:dyDescent="0.25">
      <c r="A794" s="1">
        <v>7.9100000000000003E-7</v>
      </c>
      <c r="B794">
        <v>-222.68899999999999</v>
      </c>
      <c r="C794">
        <v>-523.31915000000004</v>
      </c>
      <c r="D794">
        <v>0</v>
      </c>
    </row>
    <row r="795" spans="1:4" x14ac:dyDescent="0.25">
      <c r="A795" s="1">
        <v>7.92E-7</v>
      </c>
      <c r="B795">
        <v>-222.63300000000001</v>
      </c>
      <c r="C795">
        <v>-523.18754999999999</v>
      </c>
      <c r="D795">
        <v>0</v>
      </c>
    </row>
    <row r="796" spans="1:4" x14ac:dyDescent="0.25">
      <c r="A796" s="1">
        <v>7.9299999999999997E-7</v>
      </c>
      <c r="B796">
        <v>-222.464</v>
      </c>
      <c r="C796">
        <v>-522.79039999999998</v>
      </c>
      <c r="D796">
        <v>0</v>
      </c>
    </row>
    <row r="797" spans="1:4" x14ac:dyDescent="0.25">
      <c r="A797" s="1">
        <v>7.9400000000000004E-7</v>
      </c>
      <c r="B797">
        <v>-222.17699999999999</v>
      </c>
      <c r="C797">
        <v>-522.11595</v>
      </c>
      <c r="D797">
        <v>0</v>
      </c>
    </row>
    <row r="798" spans="1:4" x14ac:dyDescent="0.25">
      <c r="A798" s="1">
        <v>7.9500000000000001E-7</v>
      </c>
      <c r="B798">
        <v>-221.76400000000001</v>
      </c>
      <c r="C798">
        <v>-521.1454</v>
      </c>
      <c r="D798">
        <v>0</v>
      </c>
    </row>
    <row r="799" spans="1:4" x14ac:dyDescent="0.25">
      <c r="A799" s="1">
        <v>7.9599999999999998E-7</v>
      </c>
      <c r="B799">
        <v>-221.221</v>
      </c>
      <c r="C799">
        <v>-519.86935000000005</v>
      </c>
      <c r="D799">
        <v>0</v>
      </c>
    </row>
    <row r="800" spans="1:4" x14ac:dyDescent="0.25">
      <c r="A800" s="1">
        <v>7.9699999999999995E-7</v>
      </c>
      <c r="B800">
        <v>-220.54300000000001</v>
      </c>
      <c r="C800">
        <v>-518.27605000000005</v>
      </c>
      <c r="D800">
        <v>0</v>
      </c>
    </row>
    <row r="801" spans="1:4" x14ac:dyDescent="0.25">
      <c r="A801" s="1">
        <v>7.9800000000000003E-7</v>
      </c>
      <c r="B801">
        <v>-219.72900000000001</v>
      </c>
      <c r="C801">
        <v>-516.36315000000002</v>
      </c>
      <c r="D801">
        <v>0</v>
      </c>
    </row>
    <row r="802" spans="1:4" x14ac:dyDescent="0.25">
      <c r="A802" s="1">
        <v>7.9899999999999999E-7</v>
      </c>
      <c r="B802">
        <v>-218.77799999999999</v>
      </c>
      <c r="C802">
        <v>-514.12829999999997</v>
      </c>
      <c r="D802">
        <v>0</v>
      </c>
    </row>
    <row r="803" spans="1:4" x14ac:dyDescent="0.25">
      <c r="A803" s="1">
        <v>7.9999999999999996E-7</v>
      </c>
      <c r="B803">
        <v>-217.69</v>
      </c>
      <c r="C803">
        <v>-511.57150000000001</v>
      </c>
      <c r="D803">
        <v>0</v>
      </c>
    </row>
    <row r="804" spans="1:4" x14ac:dyDescent="0.25">
      <c r="A804" s="1">
        <v>8.0100000000000004E-7</v>
      </c>
      <c r="B804">
        <v>-216.46700000000001</v>
      </c>
      <c r="C804">
        <v>-508.69745</v>
      </c>
      <c r="D804">
        <v>0</v>
      </c>
    </row>
    <row r="805" spans="1:4" x14ac:dyDescent="0.25">
      <c r="A805" s="1">
        <v>8.0200000000000001E-7</v>
      </c>
      <c r="B805">
        <v>-215.113</v>
      </c>
      <c r="C805">
        <v>-505.51555000000002</v>
      </c>
      <c r="D805">
        <v>0</v>
      </c>
    </row>
    <row r="806" spans="1:4" x14ac:dyDescent="0.25">
      <c r="A806" s="1">
        <v>8.0299999999999998E-7</v>
      </c>
      <c r="B806">
        <v>-213.63</v>
      </c>
      <c r="C806">
        <v>-502.03050000000002</v>
      </c>
      <c r="D806">
        <v>0</v>
      </c>
    </row>
    <row r="807" spans="1:4" x14ac:dyDescent="0.25">
      <c r="A807" s="1">
        <v>8.0400000000000005E-7</v>
      </c>
      <c r="B807">
        <v>-212.023</v>
      </c>
      <c r="C807">
        <v>-498.25405000000001</v>
      </c>
      <c r="D807">
        <v>0</v>
      </c>
    </row>
    <row r="808" spans="1:4" x14ac:dyDescent="0.25">
      <c r="A808" s="1">
        <v>8.0500000000000002E-7</v>
      </c>
      <c r="B808">
        <v>-210.29499999999999</v>
      </c>
      <c r="C808">
        <v>-494.19324999999998</v>
      </c>
      <c r="D808">
        <v>0</v>
      </c>
    </row>
    <row r="809" spans="1:4" x14ac:dyDescent="0.25">
      <c r="A809" s="1">
        <v>8.0599999999999999E-7</v>
      </c>
      <c r="B809">
        <v>-208.44800000000001</v>
      </c>
      <c r="C809">
        <v>-489.8528</v>
      </c>
      <c r="D809">
        <v>0</v>
      </c>
    </row>
    <row r="810" spans="1:4" x14ac:dyDescent="0.25">
      <c r="A810" s="1">
        <v>8.0699999999999996E-7</v>
      </c>
      <c r="B810">
        <v>-206.48500000000001</v>
      </c>
      <c r="C810">
        <v>-485.23975000000002</v>
      </c>
      <c r="D810">
        <v>0</v>
      </c>
    </row>
    <row r="811" spans="1:4" x14ac:dyDescent="0.25">
      <c r="A811" s="1">
        <v>8.0800000000000004E-7</v>
      </c>
      <c r="B811">
        <v>-204.40600000000001</v>
      </c>
      <c r="C811">
        <v>-480.35410000000002</v>
      </c>
      <c r="D811">
        <v>0</v>
      </c>
    </row>
    <row r="812" spans="1:4" x14ac:dyDescent="0.25">
      <c r="A812" s="1">
        <v>8.09E-7</v>
      </c>
      <c r="B812">
        <v>-202.215</v>
      </c>
      <c r="C812">
        <v>-475.20524999999998</v>
      </c>
      <c r="D812">
        <v>0</v>
      </c>
    </row>
    <row r="813" spans="1:4" x14ac:dyDescent="0.25">
      <c r="A813" s="1">
        <v>8.0999999999999997E-7</v>
      </c>
      <c r="B813">
        <v>-199.91200000000001</v>
      </c>
      <c r="C813">
        <v>-469.79320000000001</v>
      </c>
      <c r="D813">
        <v>0</v>
      </c>
    </row>
    <row r="814" spans="1:4" x14ac:dyDescent="0.25">
      <c r="A814" s="1">
        <v>8.1100000000000005E-7</v>
      </c>
      <c r="B814">
        <v>-197.499</v>
      </c>
      <c r="C814">
        <v>-464.12265000000002</v>
      </c>
      <c r="D814">
        <v>0</v>
      </c>
    </row>
    <row r="815" spans="1:4" x14ac:dyDescent="0.25">
      <c r="A815" s="1">
        <v>8.1200000000000002E-7</v>
      </c>
      <c r="B815">
        <v>-194.97900000000001</v>
      </c>
      <c r="C815">
        <v>-458.20065</v>
      </c>
      <c r="D815">
        <v>0</v>
      </c>
    </row>
    <row r="816" spans="1:4" x14ac:dyDescent="0.25">
      <c r="A816" s="1">
        <v>8.1299999999999999E-7</v>
      </c>
      <c r="B816">
        <v>-192.357</v>
      </c>
      <c r="C816">
        <v>-452.03895</v>
      </c>
      <c r="D816">
        <v>0</v>
      </c>
    </row>
    <row r="817" spans="1:4" x14ac:dyDescent="0.25">
      <c r="A817" s="1">
        <v>8.1399999999999996E-7</v>
      </c>
      <c r="B817">
        <v>-189.64</v>
      </c>
      <c r="C817">
        <v>-445.654</v>
      </c>
      <c r="D817">
        <v>0</v>
      </c>
    </row>
    <row r="818" spans="1:4" x14ac:dyDescent="0.25">
      <c r="A818" s="1">
        <v>8.1500000000000003E-7</v>
      </c>
      <c r="B818">
        <v>-186.834</v>
      </c>
      <c r="C818">
        <v>-439.05990000000003</v>
      </c>
      <c r="D818">
        <v>0</v>
      </c>
    </row>
    <row r="819" spans="1:4" x14ac:dyDescent="0.25">
      <c r="A819" s="1">
        <v>8.16E-7</v>
      </c>
      <c r="B819">
        <v>-183.95</v>
      </c>
      <c r="C819">
        <v>-432.28250000000003</v>
      </c>
      <c r="D819">
        <v>0</v>
      </c>
    </row>
    <row r="820" spans="1:4" x14ac:dyDescent="0.25">
      <c r="A820" s="1">
        <v>8.1699999999999997E-7</v>
      </c>
      <c r="B820">
        <v>-180.999</v>
      </c>
      <c r="C820">
        <v>-425.34764999999999</v>
      </c>
      <c r="D820">
        <v>0</v>
      </c>
    </row>
    <row r="821" spans="1:4" x14ac:dyDescent="0.25">
      <c r="A821" s="1">
        <v>8.1800000000000005E-7</v>
      </c>
      <c r="B821">
        <v>-177.99199999999999</v>
      </c>
      <c r="C821">
        <v>-418.28120000000001</v>
      </c>
      <c r="D821">
        <v>0</v>
      </c>
    </row>
    <row r="822" spans="1:4" x14ac:dyDescent="0.25">
      <c r="A822" s="1">
        <v>8.1900000000000001E-7</v>
      </c>
      <c r="B822">
        <v>-174.941</v>
      </c>
      <c r="C822">
        <v>-411.11135000000002</v>
      </c>
      <c r="D822">
        <v>0</v>
      </c>
    </row>
    <row r="823" spans="1:4" x14ac:dyDescent="0.25">
      <c r="A823" s="1">
        <v>8.1999999999999998E-7</v>
      </c>
      <c r="B823">
        <v>-171.86</v>
      </c>
      <c r="C823">
        <v>-403.87099999999998</v>
      </c>
      <c r="D823">
        <v>0</v>
      </c>
    </row>
    <row r="824" spans="1:4" x14ac:dyDescent="0.25">
      <c r="A824" s="1">
        <v>8.2099999999999995E-7</v>
      </c>
      <c r="B824">
        <v>-168.75899999999999</v>
      </c>
      <c r="C824">
        <v>-396.58364999999998</v>
      </c>
      <c r="D824">
        <v>0</v>
      </c>
    </row>
    <row r="825" spans="1:4" x14ac:dyDescent="0.25">
      <c r="A825" s="1">
        <v>8.2200000000000003E-7</v>
      </c>
      <c r="B825">
        <v>-165.65</v>
      </c>
      <c r="C825">
        <v>-389.27749999999997</v>
      </c>
      <c r="D825">
        <v>0</v>
      </c>
    </row>
    <row r="826" spans="1:4" x14ac:dyDescent="0.25">
      <c r="A826" s="1">
        <v>8.23E-7</v>
      </c>
      <c r="B826">
        <v>-162.54300000000001</v>
      </c>
      <c r="C826">
        <v>-381.97604999999999</v>
      </c>
      <c r="D826">
        <v>0</v>
      </c>
    </row>
    <row r="827" spans="1:4" x14ac:dyDescent="0.25">
      <c r="A827" s="1">
        <v>8.2399999999999997E-7</v>
      </c>
      <c r="B827">
        <v>-159.44399999999999</v>
      </c>
      <c r="C827">
        <v>-374.6934</v>
      </c>
      <c r="D827">
        <v>0</v>
      </c>
    </row>
    <row r="828" spans="1:4" x14ac:dyDescent="0.25">
      <c r="A828" s="1">
        <v>8.2500000000000004E-7</v>
      </c>
      <c r="B828">
        <v>-156.36199999999999</v>
      </c>
      <c r="C828">
        <v>-367.45069999999998</v>
      </c>
      <c r="D828">
        <v>0</v>
      </c>
    </row>
    <row r="829" spans="1:4" x14ac:dyDescent="0.25">
      <c r="A829" s="1">
        <v>8.2600000000000001E-7</v>
      </c>
      <c r="B829">
        <v>-153.30000000000001</v>
      </c>
      <c r="C829">
        <v>-360.255</v>
      </c>
      <c r="D829">
        <v>0</v>
      </c>
    </row>
    <row r="830" spans="1:4" x14ac:dyDescent="0.25">
      <c r="A830" s="1">
        <v>8.2699999999999998E-7</v>
      </c>
      <c r="B830">
        <v>-150.262</v>
      </c>
      <c r="C830">
        <v>-353.1157</v>
      </c>
      <c r="D830">
        <v>0</v>
      </c>
    </row>
    <row r="831" spans="1:4" x14ac:dyDescent="0.25">
      <c r="A831" s="1">
        <v>8.2799999999999995E-7</v>
      </c>
      <c r="B831">
        <v>-147.24799999999999</v>
      </c>
      <c r="C831">
        <v>-346.03280000000001</v>
      </c>
      <c r="D831">
        <v>0</v>
      </c>
    </row>
    <row r="832" spans="1:4" x14ac:dyDescent="0.25">
      <c r="A832" s="1">
        <v>8.2900000000000002E-7</v>
      </c>
      <c r="B832">
        <v>-144.25700000000001</v>
      </c>
      <c r="C832">
        <v>-339.00394999999997</v>
      </c>
      <c r="D832">
        <v>0</v>
      </c>
    </row>
    <row r="833" spans="1:4" x14ac:dyDescent="0.25">
      <c r="A833" s="1">
        <v>8.2999999999999999E-7</v>
      </c>
      <c r="B833">
        <v>-141.28700000000001</v>
      </c>
      <c r="C833">
        <v>-332.02445</v>
      </c>
      <c r="D833">
        <v>0</v>
      </c>
    </row>
    <row r="834" spans="1:4" x14ac:dyDescent="0.25">
      <c r="A834" s="1">
        <v>8.3099999999999996E-7</v>
      </c>
      <c r="B834">
        <v>-138.333</v>
      </c>
      <c r="C834">
        <v>-325.08255000000003</v>
      </c>
      <c r="D834">
        <v>0</v>
      </c>
    </row>
    <row r="835" spans="1:4" x14ac:dyDescent="0.25">
      <c r="A835" s="1">
        <v>8.3200000000000004E-7</v>
      </c>
      <c r="B835">
        <v>-135.38999999999999</v>
      </c>
      <c r="C835">
        <v>-318.16649999999998</v>
      </c>
      <c r="D835">
        <v>0</v>
      </c>
    </row>
    <row r="836" spans="1:4" x14ac:dyDescent="0.25">
      <c r="A836" s="1">
        <v>8.3300000000000001E-7</v>
      </c>
      <c r="B836">
        <v>-132.452</v>
      </c>
      <c r="C836">
        <v>-311.26220000000001</v>
      </c>
      <c r="D836">
        <v>0</v>
      </c>
    </row>
    <row r="837" spans="1:4" x14ac:dyDescent="0.25">
      <c r="A837" s="1">
        <v>8.3399999999999998E-7</v>
      </c>
      <c r="B837">
        <v>-129.51400000000001</v>
      </c>
      <c r="C837">
        <v>-304.35789999999997</v>
      </c>
      <c r="D837">
        <v>0</v>
      </c>
    </row>
    <row r="838" spans="1:4" x14ac:dyDescent="0.25">
      <c r="A838" s="1">
        <v>8.3500000000000005E-7</v>
      </c>
      <c r="B838">
        <v>-126.571</v>
      </c>
      <c r="C838">
        <v>-297.44184999999999</v>
      </c>
      <c r="D838">
        <v>0</v>
      </c>
    </row>
    <row r="839" spans="1:4" x14ac:dyDescent="0.25">
      <c r="A839" s="1">
        <v>8.3600000000000002E-7</v>
      </c>
      <c r="B839">
        <v>-123.61799999999999</v>
      </c>
      <c r="C839">
        <v>-290.50229999999999</v>
      </c>
      <c r="D839">
        <v>0</v>
      </c>
    </row>
    <row r="840" spans="1:4" x14ac:dyDescent="0.25">
      <c r="A840" s="1">
        <v>8.3699999999999999E-7</v>
      </c>
      <c r="B840">
        <v>-120.655</v>
      </c>
      <c r="C840">
        <v>-283.53924999999998</v>
      </c>
      <c r="D840">
        <v>0</v>
      </c>
    </row>
    <row r="841" spans="1:4" x14ac:dyDescent="0.25">
      <c r="A841" s="1">
        <v>8.3799999999999996E-7</v>
      </c>
      <c r="B841">
        <v>-117.682</v>
      </c>
      <c r="C841">
        <v>-276.55270000000002</v>
      </c>
      <c r="D841">
        <v>0</v>
      </c>
    </row>
    <row r="842" spans="1:4" x14ac:dyDescent="0.25">
      <c r="A842" s="1">
        <v>8.3900000000000004E-7</v>
      </c>
      <c r="B842">
        <v>-114.702</v>
      </c>
      <c r="C842">
        <v>-269.54969999999997</v>
      </c>
      <c r="D842">
        <v>0</v>
      </c>
    </row>
    <row r="843" spans="1:4" x14ac:dyDescent="0.25">
      <c r="A843" s="1">
        <v>8.4E-7</v>
      </c>
      <c r="B843">
        <v>-111.718</v>
      </c>
      <c r="C843">
        <v>-262.53730000000002</v>
      </c>
      <c r="D843">
        <v>0</v>
      </c>
    </row>
    <row r="844" spans="1:4" x14ac:dyDescent="0.25">
      <c r="A844" s="1">
        <v>8.4099999999999997E-7</v>
      </c>
      <c r="B844">
        <v>-108.736</v>
      </c>
      <c r="C844">
        <v>-255.52959999999999</v>
      </c>
      <c r="D844">
        <v>0</v>
      </c>
    </row>
    <row r="845" spans="1:4" x14ac:dyDescent="0.25">
      <c r="A845" s="1">
        <v>8.4200000000000005E-7</v>
      </c>
      <c r="B845">
        <v>-105.765</v>
      </c>
      <c r="C845">
        <v>-248.54775000000001</v>
      </c>
      <c r="D845">
        <v>0</v>
      </c>
    </row>
    <row r="846" spans="1:4" x14ac:dyDescent="0.25">
      <c r="A846" s="1">
        <v>8.4300000000000002E-7</v>
      </c>
      <c r="B846">
        <v>-102.81100000000001</v>
      </c>
      <c r="C846">
        <v>-241.60585</v>
      </c>
      <c r="D846">
        <v>0</v>
      </c>
    </row>
    <row r="847" spans="1:4" x14ac:dyDescent="0.25">
      <c r="A847" s="1">
        <v>8.4399999999999999E-7</v>
      </c>
      <c r="B847">
        <v>-99.882099999999994</v>
      </c>
      <c r="C847">
        <v>-234.72293500000001</v>
      </c>
      <c r="D847">
        <v>0</v>
      </c>
    </row>
    <row r="848" spans="1:4" x14ac:dyDescent="0.25">
      <c r="A848" s="1">
        <v>8.4499999999999996E-7</v>
      </c>
      <c r="B848">
        <v>-96.986199999999997</v>
      </c>
      <c r="C848">
        <v>-227.91757000000001</v>
      </c>
      <c r="D848">
        <v>0</v>
      </c>
    </row>
    <row r="849" spans="1:4" x14ac:dyDescent="0.25">
      <c r="A849" s="1">
        <v>8.4600000000000003E-7</v>
      </c>
      <c r="B849">
        <v>-94.130200000000002</v>
      </c>
      <c r="C849">
        <v>-221.20597000000001</v>
      </c>
      <c r="D849">
        <v>0</v>
      </c>
    </row>
    <row r="850" spans="1:4" x14ac:dyDescent="0.25">
      <c r="A850" s="1">
        <v>8.47E-7</v>
      </c>
      <c r="B850">
        <v>-91.320499999999996</v>
      </c>
      <c r="C850">
        <v>-214.60317499999999</v>
      </c>
      <c r="D850">
        <v>0</v>
      </c>
    </row>
    <row r="851" spans="1:4" x14ac:dyDescent="0.25">
      <c r="A851" s="1">
        <v>8.4799999999999997E-7</v>
      </c>
      <c r="B851">
        <v>-88.563100000000006</v>
      </c>
      <c r="C851">
        <v>-208.12328500000001</v>
      </c>
      <c r="D851">
        <v>0</v>
      </c>
    </row>
    <row r="852" spans="1:4" x14ac:dyDescent="0.25">
      <c r="A852" s="1">
        <v>8.4900000000000005E-7</v>
      </c>
      <c r="B852">
        <v>-85.863299999999995</v>
      </c>
      <c r="C852">
        <v>-201.77875499999999</v>
      </c>
      <c r="D852">
        <v>0</v>
      </c>
    </row>
    <row r="853" spans="1:4" x14ac:dyDescent="0.25">
      <c r="A853" s="1">
        <v>8.5000000000000001E-7</v>
      </c>
      <c r="B853">
        <v>-83.226299999999995</v>
      </c>
      <c r="C853">
        <v>-195.581805</v>
      </c>
      <c r="D853">
        <v>0</v>
      </c>
    </row>
    <row r="854" spans="1:4" x14ac:dyDescent="0.25">
      <c r="A854" s="1">
        <v>8.5099999999999998E-7</v>
      </c>
      <c r="B854">
        <v>-80.6571</v>
      </c>
      <c r="C854">
        <v>-189.544185</v>
      </c>
      <c r="D854">
        <v>0</v>
      </c>
    </row>
    <row r="855" spans="1:4" x14ac:dyDescent="0.25">
      <c r="A855" s="1">
        <v>8.5199999999999995E-7</v>
      </c>
      <c r="B855">
        <v>-78.160899999999998</v>
      </c>
      <c r="C855">
        <v>-183.67811499999999</v>
      </c>
      <c r="D855">
        <v>0</v>
      </c>
    </row>
    <row r="856" spans="1:4" x14ac:dyDescent="0.25">
      <c r="A856" s="1">
        <v>8.5300000000000003E-7</v>
      </c>
      <c r="B856">
        <v>-75.743099999999998</v>
      </c>
      <c r="C856">
        <v>-177.996285</v>
      </c>
      <c r="D856">
        <v>0</v>
      </c>
    </row>
    <row r="857" spans="1:4" x14ac:dyDescent="0.25">
      <c r="A857" s="1">
        <v>8.54E-7</v>
      </c>
      <c r="B857">
        <v>-73.409499999999994</v>
      </c>
      <c r="C857">
        <v>-172.512325</v>
      </c>
      <c r="D857">
        <v>0</v>
      </c>
    </row>
    <row r="858" spans="1:4" x14ac:dyDescent="0.25">
      <c r="A858" s="1">
        <v>8.5499999999999997E-7</v>
      </c>
      <c r="B858">
        <v>-71.1661</v>
      </c>
      <c r="C858">
        <v>-167.24033499999999</v>
      </c>
      <c r="D858">
        <v>0</v>
      </c>
    </row>
    <row r="859" spans="1:4" x14ac:dyDescent="0.25">
      <c r="A859" s="1">
        <v>8.5600000000000004E-7</v>
      </c>
      <c r="B859">
        <v>-69.019300000000001</v>
      </c>
      <c r="C859">
        <v>-162.19535500000001</v>
      </c>
      <c r="D859">
        <v>0</v>
      </c>
    </row>
    <row r="860" spans="1:4" x14ac:dyDescent="0.25">
      <c r="A860" s="1">
        <v>8.5700000000000001E-7</v>
      </c>
      <c r="B860">
        <v>-66.9756</v>
      </c>
      <c r="C860">
        <v>-157.39266000000001</v>
      </c>
      <c r="D860">
        <v>0</v>
      </c>
    </row>
    <row r="861" spans="1:4" x14ac:dyDescent="0.25">
      <c r="A861" s="1">
        <v>8.5799999999999998E-7</v>
      </c>
      <c r="B861">
        <v>-65.041600000000003</v>
      </c>
      <c r="C861">
        <v>-152.84775999999999</v>
      </c>
      <c r="D861">
        <v>0</v>
      </c>
    </row>
    <row r="862" spans="1:4" x14ac:dyDescent="0.25">
      <c r="A862" s="1">
        <v>8.5899999999999995E-7</v>
      </c>
      <c r="B862">
        <v>-63.223700000000001</v>
      </c>
      <c r="C862">
        <v>-148.575695</v>
      </c>
      <c r="D862">
        <v>0</v>
      </c>
    </row>
    <row r="863" spans="1:4" x14ac:dyDescent="0.25">
      <c r="A863" s="1">
        <v>8.6000000000000002E-7</v>
      </c>
      <c r="B863">
        <v>-61.528300000000002</v>
      </c>
      <c r="C863">
        <v>-144.59150500000001</v>
      </c>
      <c r="D863">
        <v>0</v>
      </c>
    </row>
    <row r="864" spans="1:4" x14ac:dyDescent="0.25">
      <c r="A864" s="1">
        <v>8.6099999999999999E-7</v>
      </c>
      <c r="B864">
        <v>-59.961399999999998</v>
      </c>
      <c r="C864">
        <v>-140.90929</v>
      </c>
      <c r="D864">
        <v>0</v>
      </c>
    </row>
    <row r="865" spans="1:4" x14ac:dyDescent="0.25">
      <c r="A865" s="1">
        <v>8.6199999999999996E-7</v>
      </c>
      <c r="B865">
        <v>-58.528599999999997</v>
      </c>
      <c r="C865">
        <v>-137.54221000000001</v>
      </c>
      <c r="D865">
        <v>0</v>
      </c>
    </row>
    <row r="866" spans="1:4" x14ac:dyDescent="0.25">
      <c r="A866" s="1">
        <v>8.6300000000000004E-7</v>
      </c>
      <c r="B866">
        <v>-57.234400000000001</v>
      </c>
      <c r="C866">
        <v>-134.50084000000001</v>
      </c>
      <c r="D866">
        <v>0</v>
      </c>
    </row>
    <row r="867" spans="1:4" x14ac:dyDescent="0.25">
      <c r="A867" s="1">
        <v>8.6400000000000001E-7</v>
      </c>
      <c r="B867">
        <v>-56.082299999999996</v>
      </c>
      <c r="C867">
        <v>-131.79340500000001</v>
      </c>
      <c r="D867">
        <v>0</v>
      </c>
    </row>
    <row r="868" spans="1:4" x14ac:dyDescent="0.25">
      <c r="A868" s="1">
        <v>8.6499999999999998E-7</v>
      </c>
      <c r="B868">
        <v>-55.074399999999997</v>
      </c>
      <c r="C868">
        <v>-129.42483999999999</v>
      </c>
      <c r="D868">
        <v>0</v>
      </c>
    </row>
    <row r="869" spans="1:4" x14ac:dyDescent="0.25">
      <c r="A869" s="1">
        <v>8.6600000000000005E-7</v>
      </c>
      <c r="B869">
        <v>-54.210599999999999</v>
      </c>
      <c r="C869">
        <v>-127.39491</v>
      </c>
      <c r="D869">
        <v>0</v>
      </c>
    </row>
    <row r="870" spans="1:4" x14ac:dyDescent="0.25">
      <c r="A870" s="1">
        <v>8.6700000000000002E-7</v>
      </c>
      <c r="B870">
        <v>-53.488599999999998</v>
      </c>
      <c r="C870">
        <v>-125.69821</v>
      </c>
      <c r="D870">
        <v>0</v>
      </c>
    </row>
    <row r="871" spans="1:4" x14ac:dyDescent="0.25">
      <c r="A871" s="1">
        <v>8.6799999999999999E-7</v>
      </c>
      <c r="B871">
        <v>-52.903599999999997</v>
      </c>
      <c r="C871">
        <v>-124.32346</v>
      </c>
      <c r="D871">
        <v>0</v>
      </c>
    </row>
    <row r="872" spans="1:4" x14ac:dyDescent="0.25">
      <c r="A872" s="1">
        <v>8.6899999999999996E-7</v>
      </c>
      <c r="B872">
        <v>-52.4482</v>
      </c>
      <c r="C872">
        <v>-123.25327</v>
      </c>
      <c r="D872">
        <v>0</v>
      </c>
    </row>
    <row r="873" spans="1:4" x14ac:dyDescent="0.25">
      <c r="A873" s="1">
        <v>8.7000000000000003E-7</v>
      </c>
      <c r="B873">
        <v>-52.1126</v>
      </c>
      <c r="C873">
        <v>-122.46460999999999</v>
      </c>
      <c r="D873">
        <v>0</v>
      </c>
    </row>
    <row r="874" spans="1:4" x14ac:dyDescent="0.25">
      <c r="A874" s="1">
        <v>8.71E-7</v>
      </c>
      <c r="B874">
        <v>-51.884900000000002</v>
      </c>
      <c r="C874">
        <v>-121.92951499999999</v>
      </c>
      <c r="D874">
        <v>0</v>
      </c>
    </row>
    <row r="875" spans="1:4" x14ac:dyDescent="0.25">
      <c r="A875" s="1">
        <v>8.7199999999999997E-7</v>
      </c>
      <c r="B875">
        <v>-51.751800000000003</v>
      </c>
      <c r="C875">
        <v>-121.61673</v>
      </c>
      <c r="D875">
        <v>0</v>
      </c>
    </row>
    <row r="876" spans="1:4" x14ac:dyDescent="0.25">
      <c r="A876" s="1">
        <v>8.7300000000000005E-7</v>
      </c>
      <c r="B876">
        <v>-51.699199999999998</v>
      </c>
      <c r="C876">
        <v>-121.49312</v>
      </c>
      <c r="D876">
        <v>0</v>
      </c>
    </row>
    <row r="877" spans="1:4" x14ac:dyDescent="0.25">
      <c r="A877" s="1">
        <v>8.7400000000000002E-7</v>
      </c>
      <c r="B877">
        <v>-51.712699999999998</v>
      </c>
      <c r="C877">
        <v>-121.524845</v>
      </c>
      <c r="D877">
        <v>0</v>
      </c>
    </row>
    <row r="878" spans="1:4" x14ac:dyDescent="0.25">
      <c r="A878" s="1">
        <v>8.7499999999999999E-7</v>
      </c>
      <c r="B878">
        <v>-51.778500000000001</v>
      </c>
      <c r="C878">
        <v>-121.679475</v>
      </c>
      <c r="D878">
        <v>0</v>
      </c>
    </row>
    <row r="879" spans="1:4" x14ac:dyDescent="0.25">
      <c r="A879" s="1">
        <v>8.7599999999999996E-7</v>
      </c>
      <c r="B879">
        <v>-51.883899999999997</v>
      </c>
      <c r="C879">
        <v>-121.927165</v>
      </c>
      <c r="D879">
        <v>0</v>
      </c>
    </row>
    <row r="880" spans="1:4" x14ac:dyDescent="0.25">
      <c r="A880" s="1">
        <v>8.7700000000000003E-7</v>
      </c>
      <c r="B880">
        <v>-52.017200000000003</v>
      </c>
      <c r="C880">
        <v>-122.24042</v>
      </c>
      <c r="D880">
        <v>0</v>
      </c>
    </row>
    <row r="881" spans="1:4" x14ac:dyDescent="0.25">
      <c r="A881" s="1">
        <v>8.78E-7</v>
      </c>
      <c r="B881">
        <v>-52.168700000000001</v>
      </c>
      <c r="C881">
        <v>-122.596445</v>
      </c>
      <c r="D881">
        <v>0</v>
      </c>
    </row>
    <row r="882" spans="1:4" x14ac:dyDescent="0.25">
      <c r="A882" s="1">
        <v>8.7899999999999997E-7</v>
      </c>
      <c r="B882">
        <v>-52.33</v>
      </c>
      <c r="C882">
        <v>-122.9755</v>
      </c>
      <c r="D882">
        <v>0</v>
      </c>
    </row>
    <row r="883" spans="1:4" x14ac:dyDescent="0.25">
      <c r="A883" s="1">
        <v>8.8000000000000004E-7</v>
      </c>
      <c r="B883">
        <v>-52.494300000000003</v>
      </c>
      <c r="C883">
        <v>-123.361605</v>
      </c>
      <c r="D883">
        <v>0</v>
      </c>
    </row>
    <row r="884" spans="1:4" x14ac:dyDescent="0.25">
      <c r="A884" s="1">
        <v>8.8100000000000001E-7</v>
      </c>
      <c r="B884">
        <v>-52.655900000000003</v>
      </c>
      <c r="C884">
        <v>-123.741365</v>
      </c>
      <c r="D884">
        <v>0</v>
      </c>
    </row>
    <row r="885" spans="1:4" x14ac:dyDescent="0.25">
      <c r="A885" s="1">
        <v>8.8199999999999998E-7</v>
      </c>
      <c r="B885">
        <v>-52.810299999999998</v>
      </c>
      <c r="C885">
        <v>-124.10420499999999</v>
      </c>
      <c r="D885">
        <v>0</v>
      </c>
    </row>
    <row r="886" spans="1:4" x14ac:dyDescent="0.25">
      <c r="A886" s="1">
        <v>8.8299999999999995E-7</v>
      </c>
      <c r="B886">
        <v>-52.953899999999997</v>
      </c>
      <c r="C886">
        <v>-124.441665</v>
      </c>
      <c r="D886">
        <v>0</v>
      </c>
    </row>
    <row r="887" spans="1:4" x14ac:dyDescent="0.25">
      <c r="A887" s="1">
        <v>8.8400000000000003E-7</v>
      </c>
      <c r="B887">
        <v>-53.083300000000001</v>
      </c>
      <c r="C887">
        <v>-124.745755</v>
      </c>
      <c r="D887">
        <v>0</v>
      </c>
    </row>
    <row r="888" spans="1:4" x14ac:dyDescent="0.25">
      <c r="A888" s="1">
        <v>8.85E-7</v>
      </c>
      <c r="B888">
        <v>-53.196100000000001</v>
      </c>
      <c r="C888">
        <v>-125.010835</v>
      </c>
      <c r="D888">
        <v>0</v>
      </c>
    </row>
    <row r="889" spans="1:4" x14ac:dyDescent="0.25">
      <c r="A889" s="1">
        <v>8.8599999999999997E-7</v>
      </c>
      <c r="B889">
        <v>-53.2896</v>
      </c>
      <c r="C889">
        <v>-125.23056</v>
      </c>
      <c r="D889">
        <v>0</v>
      </c>
    </row>
    <row r="890" spans="1:4" x14ac:dyDescent="0.25">
      <c r="A890" s="1">
        <v>8.8700000000000004E-7</v>
      </c>
      <c r="B890">
        <v>-53.362000000000002</v>
      </c>
      <c r="C890">
        <v>-125.4007</v>
      </c>
      <c r="D890">
        <v>0</v>
      </c>
    </row>
    <row r="891" spans="1:4" x14ac:dyDescent="0.25">
      <c r="A891" s="1">
        <v>8.8800000000000001E-7</v>
      </c>
      <c r="B891">
        <v>-53.411099999999998</v>
      </c>
      <c r="C891">
        <v>-125.516085</v>
      </c>
      <c r="D891">
        <v>0</v>
      </c>
    </row>
    <row r="892" spans="1:4" x14ac:dyDescent="0.25">
      <c r="A892" s="1">
        <v>8.8899999999999998E-7</v>
      </c>
      <c r="B892">
        <v>-53.435400000000001</v>
      </c>
      <c r="C892">
        <v>-125.57319</v>
      </c>
      <c r="D892">
        <v>0</v>
      </c>
    </row>
    <row r="893" spans="1:4" x14ac:dyDescent="0.25">
      <c r="A893" s="1">
        <v>8.8999999999999995E-7</v>
      </c>
      <c r="B893">
        <v>-53.433399999999999</v>
      </c>
      <c r="C893">
        <v>-125.56849</v>
      </c>
      <c r="D893">
        <v>0</v>
      </c>
    </row>
    <row r="894" spans="1:4" x14ac:dyDescent="0.25">
      <c r="A894" s="1">
        <v>8.9100000000000002E-7</v>
      </c>
      <c r="B894">
        <v>-53.403799999999997</v>
      </c>
      <c r="C894">
        <v>-125.49893</v>
      </c>
      <c r="D894">
        <v>0</v>
      </c>
    </row>
    <row r="895" spans="1:4" x14ac:dyDescent="0.25">
      <c r="A895" s="1">
        <v>8.9199999999999999E-7</v>
      </c>
      <c r="B895">
        <v>-53.345500000000001</v>
      </c>
      <c r="C895">
        <v>-125.361925</v>
      </c>
      <c r="D895">
        <v>0</v>
      </c>
    </row>
    <row r="896" spans="1:4" x14ac:dyDescent="0.25">
      <c r="A896" s="1">
        <v>8.9299999999999996E-7</v>
      </c>
      <c r="B896">
        <v>-53.257899999999999</v>
      </c>
      <c r="C896">
        <v>-125.156065</v>
      </c>
      <c r="D896">
        <v>0</v>
      </c>
    </row>
    <row r="897" spans="1:4" x14ac:dyDescent="0.25">
      <c r="A897" s="1">
        <v>8.9400000000000004E-7</v>
      </c>
      <c r="B897">
        <v>-53.140700000000002</v>
      </c>
      <c r="C897">
        <v>-124.880645</v>
      </c>
      <c r="D897">
        <v>0</v>
      </c>
    </row>
    <row r="898" spans="1:4" x14ac:dyDescent="0.25">
      <c r="A898" s="1">
        <v>8.9500000000000001E-7</v>
      </c>
      <c r="B898">
        <v>-52.994199999999999</v>
      </c>
      <c r="C898">
        <v>-124.53637000000001</v>
      </c>
      <c r="D898">
        <v>0</v>
      </c>
    </row>
    <row r="899" spans="1:4" x14ac:dyDescent="0.25">
      <c r="A899" s="1">
        <v>8.9599999999999998E-7</v>
      </c>
      <c r="B899">
        <v>-52.819499999999998</v>
      </c>
      <c r="C899">
        <v>-124.12582500000001</v>
      </c>
      <c r="D899">
        <v>0</v>
      </c>
    </row>
    <row r="900" spans="1:4" x14ac:dyDescent="0.25">
      <c r="A900" s="1">
        <v>8.9700000000000005E-7</v>
      </c>
      <c r="B900">
        <v>-52.619</v>
      </c>
      <c r="C900">
        <v>-123.65465</v>
      </c>
      <c r="D900">
        <v>0</v>
      </c>
    </row>
    <row r="901" spans="1:4" x14ac:dyDescent="0.25">
      <c r="A901" s="1">
        <v>8.9800000000000002E-7</v>
      </c>
      <c r="B901">
        <v>-52.396000000000001</v>
      </c>
      <c r="C901">
        <v>-123.1306</v>
      </c>
      <c r="D901">
        <v>0</v>
      </c>
    </row>
    <row r="902" spans="1:4" x14ac:dyDescent="0.25">
      <c r="A902" s="1">
        <v>8.9899999999999999E-7</v>
      </c>
      <c r="B902">
        <v>-52.155500000000004</v>
      </c>
      <c r="C902">
        <v>-122.565425</v>
      </c>
      <c r="D902">
        <v>0</v>
      </c>
    </row>
    <row r="903" spans="1:4" x14ac:dyDescent="0.25">
      <c r="A903" s="1">
        <v>8.9999999999999996E-7</v>
      </c>
      <c r="B903">
        <v>-51.904000000000003</v>
      </c>
      <c r="C903">
        <v>-121.9744</v>
      </c>
      <c r="D903">
        <v>3800</v>
      </c>
    </row>
    <row r="904" spans="1:4" x14ac:dyDescent="0.25">
      <c r="A904" s="1">
        <v>9.0100000000000003E-7</v>
      </c>
      <c r="B904">
        <v>-51.649000000000001</v>
      </c>
      <c r="C904">
        <v>-121.37515</v>
      </c>
      <c r="D904">
        <v>3800</v>
      </c>
    </row>
    <row r="905" spans="1:4" x14ac:dyDescent="0.25">
      <c r="A905" s="1">
        <v>9.02E-7</v>
      </c>
      <c r="B905">
        <v>-51.3994</v>
      </c>
      <c r="C905">
        <v>-120.78859</v>
      </c>
      <c r="D905">
        <v>3800</v>
      </c>
    </row>
    <row r="906" spans="1:4" x14ac:dyDescent="0.25">
      <c r="A906" s="1">
        <v>9.0299999999999997E-7</v>
      </c>
      <c r="B906">
        <v>-51.164299999999997</v>
      </c>
      <c r="C906">
        <v>-120.23610499999999</v>
      </c>
      <c r="D906">
        <v>3800</v>
      </c>
    </row>
    <row r="907" spans="1:4" x14ac:dyDescent="0.25">
      <c r="A907" s="1">
        <v>9.0400000000000005E-7</v>
      </c>
      <c r="B907">
        <v>-50.952800000000003</v>
      </c>
      <c r="C907">
        <v>-119.73908</v>
      </c>
      <c r="D907">
        <v>3800</v>
      </c>
    </row>
    <row r="908" spans="1:4" x14ac:dyDescent="0.25">
      <c r="A908" s="1">
        <v>9.0500000000000002E-7</v>
      </c>
      <c r="B908">
        <v>-50.773200000000003</v>
      </c>
      <c r="C908">
        <v>-119.31702</v>
      </c>
      <c r="D908">
        <v>3800</v>
      </c>
    </row>
    <row r="909" spans="1:4" x14ac:dyDescent="0.25">
      <c r="A909" s="1">
        <v>9.0599999999999999E-7</v>
      </c>
      <c r="B909">
        <v>-50.6325</v>
      </c>
      <c r="C909">
        <v>-118.986375</v>
      </c>
      <c r="D909">
        <v>3800</v>
      </c>
    </row>
    <row r="910" spans="1:4" x14ac:dyDescent="0.25">
      <c r="A910" s="1">
        <v>9.0699999999999996E-7</v>
      </c>
      <c r="B910">
        <v>-50.535800000000002</v>
      </c>
      <c r="C910">
        <v>-118.75913</v>
      </c>
      <c r="D910">
        <v>3800</v>
      </c>
    </row>
    <row r="911" spans="1:4" x14ac:dyDescent="0.25">
      <c r="A911" s="1">
        <v>9.0800000000000003E-7</v>
      </c>
      <c r="B911">
        <v>-50.485900000000001</v>
      </c>
      <c r="C911">
        <v>-118.641865</v>
      </c>
      <c r="D911">
        <v>3800</v>
      </c>
    </row>
    <row r="912" spans="1:4" x14ac:dyDescent="0.25">
      <c r="A912" s="1">
        <v>9.09E-7</v>
      </c>
      <c r="B912">
        <v>-50.483400000000003</v>
      </c>
      <c r="C912">
        <v>-118.63599000000001</v>
      </c>
      <c r="D912">
        <v>3800</v>
      </c>
    </row>
    <row r="913" spans="1:4" x14ac:dyDescent="0.25">
      <c r="A913" s="1">
        <v>9.0999999999999997E-7</v>
      </c>
      <c r="B913">
        <v>-50.526600000000002</v>
      </c>
      <c r="C913">
        <v>-118.73751</v>
      </c>
      <c r="D913">
        <v>3800</v>
      </c>
    </row>
    <row r="914" spans="1:4" x14ac:dyDescent="0.25">
      <c r="A914" s="1">
        <v>9.1100000000000004E-7</v>
      </c>
      <c r="B914">
        <v>-50.611699999999999</v>
      </c>
      <c r="C914">
        <v>-118.937495</v>
      </c>
      <c r="D914">
        <v>3800</v>
      </c>
    </row>
    <row r="915" spans="1:4" x14ac:dyDescent="0.25">
      <c r="A915" s="1">
        <v>9.1200000000000001E-7</v>
      </c>
      <c r="B915">
        <v>-50.7331</v>
      </c>
      <c r="C915">
        <v>-119.222785</v>
      </c>
      <c r="D915">
        <v>3800</v>
      </c>
    </row>
    <row r="916" spans="1:4" x14ac:dyDescent="0.25">
      <c r="A916" s="1">
        <v>9.1299999999999998E-7</v>
      </c>
      <c r="B916">
        <v>-50.883899999999997</v>
      </c>
      <c r="C916">
        <v>-119.57716499999999</v>
      </c>
      <c r="D916">
        <v>3800</v>
      </c>
    </row>
    <row r="917" spans="1:4" x14ac:dyDescent="0.25">
      <c r="A917" s="1">
        <v>9.1399999999999995E-7</v>
      </c>
      <c r="B917">
        <v>-51.056399999999996</v>
      </c>
      <c r="C917">
        <v>-119.98254</v>
      </c>
      <c r="D917">
        <v>0</v>
      </c>
    </row>
    <row r="918" spans="1:4" x14ac:dyDescent="0.25">
      <c r="A918" s="1">
        <v>9.1500000000000003E-7</v>
      </c>
      <c r="B918">
        <v>-51.241999999999997</v>
      </c>
      <c r="C918">
        <v>-120.4187</v>
      </c>
      <c r="D918">
        <v>0</v>
      </c>
    </row>
    <row r="919" spans="1:4" x14ac:dyDescent="0.25">
      <c r="A919" s="1">
        <v>9.16E-7</v>
      </c>
      <c r="B919">
        <v>-51.432099999999998</v>
      </c>
      <c r="C919">
        <v>-120.86543500000001</v>
      </c>
      <c r="D919">
        <v>0</v>
      </c>
    </row>
    <row r="920" spans="1:4" x14ac:dyDescent="0.25">
      <c r="A920" s="1">
        <v>9.1699999999999997E-7</v>
      </c>
      <c r="B920">
        <v>-51.618000000000002</v>
      </c>
      <c r="C920">
        <v>-121.3023</v>
      </c>
      <c r="D920">
        <v>0</v>
      </c>
    </row>
    <row r="921" spans="1:4" x14ac:dyDescent="0.25">
      <c r="A921" s="1">
        <v>9.1800000000000004E-7</v>
      </c>
      <c r="B921">
        <v>-51.791200000000003</v>
      </c>
      <c r="C921">
        <v>-121.70932000000001</v>
      </c>
      <c r="D921">
        <v>0</v>
      </c>
    </row>
    <row r="922" spans="1:4" x14ac:dyDescent="0.25">
      <c r="A922" s="1">
        <v>9.1900000000000001E-7</v>
      </c>
      <c r="B922">
        <v>-51.944000000000003</v>
      </c>
      <c r="C922">
        <v>-122.0684</v>
      </c>
      <c r="D922">
        <v>0</v>
      </c>
    </row>
    <row r="923" spans="1:4" x14ac:dyDescent="0.25">
      <c r="A923" s="1">
        <v>9.1999999999999998E-7</v>
      </c>
      <c r="B923">
        <v>-52.069200000000002</v>
      </c>
      <c r="C923">
        <v>-122.36262000000001</v>
      </c>
      <c r="D923">
        <v>0</v>
      </c>
    </row>
    <row r="924" spans="1:4" x14ac:dyDescent="0.25">
      <c r="A924" s="1">
        <v>9.2099999999999995E-7</v>
      </c>
      <c r="B924">
        <v>-52.160699999999999</v>
      </c>
      <c r="C924">
        <v>-122.577645</v>
      </c>
      <c r="D924">
        <v>0</v>
      </c>
    </row>
    <row r="925" spans="1:4" x14ac:dyDescent="0.25">
      <c r="A925" s="1">
        <v>9.2200000000000002E-7</v>
      </c>
      <c r="B925">
        <v>-52.213299999999997</v>
      </c>
      <c r="C925">
        <v>-122.701255</v>
      </c>
      <c r="D925">
        <v>0</v>
      </c>
    </row>
    <row r="926" spans="1:4" x14ac:dyDescent="0.25">
      <c r="A926" s="1">
        <v>9.2299999999999999E-7</v>
      </c>
      <c r="B926">
        <v>-52.223300000000002</v>
      </c>
      <c r="C926">
        <v>-122.724755</v>
      </c>
      <c r="D926">
        <v>0</v>
      </c>
    </row>
    <row r="927" spans="1:4" x14ac:dyDescent="0.25">
      <c r="A927" s="1">
        <v>9.2399999999999996E-7</v>
      </c>
      <c r="B927">
        <v>-52.188200000000002</v>
      </c>
      <c r="C927">
        <v>-122.64227</v>
      </c>
      <c r="D927">
        <v>0</v>
      </c>
    </row>
    <row r="928" spans="1:4" x14ac:dyDescent="0.25">
      <c r="A928" s="1">
        <v>9.2500000000000004E-7</v>
      </c>
      <c r="B928">
        <v>-52.1068</v>
      </c>
      <c r="C928">
        <v>-122.45098</v>
      </c>
      <c r="D928">
        <v>0</v>
      </c>
    </row>
    <row r="929" spans="1:4" x14ac:dyDescent="0.25">
      <c r="A929" s="1">
        <v>9.2600000000000001E-7</v>
      </c>
      <c r="B929">
        <v>-51.978999999999999</v>
      </c>
      <c r="C929">
        <v>-122.15065</v>
      </c>
      <c r="D929">
        <v>0</v>
      </c>
    </row>
    <row r="930" spans="1:4" x14ac:dyDescent="0.25">
      <c r="A930" s="1">
        <v>9.2699999999999998E-7</v>
      </c>
      <c r="B930">
        <v>-51.805799999999998</v>
      </c>
      <c r="C930">
        <v>-121.74363</v>
      </c>
      <c r="D930">
        <v>0</v>
      </c>
    </row>
    <row r="931" spans="1:4" x14ac:dyDescent="0.25">
      <c r="A931" s="1">
        <v>9.2800000000000005E-7</v>
      </c>
      <c r="B931">
        <v>-51.588700000000003</v>
      </c>
      <c r="C931">
        <v>-121.233445</v>
      </c>
      <c r="D931">
        <v>0</v>
      </c>
    </row>
    <row r="932" spans="1:4" x14ac:dyDescent="0.25">
      <c r="A932" s="1">
        <v>9.2900000000000002E-7</v>
      </c>
      <c r="B932">
        <v>-51.329799999999999</v>
      </c>
      <c r="C932">
        <v>-120.62503</v>
      </c>
      <c r="D932">
        <v>0</v>
      </c>
    </row>
    <row r="933" spans="1:4" x14ac:dyDescent="0.25">
      <c r="A933" s="1">
        <v>9.2999999999999999E-7</v>
      </c>
      <c r="B933">
        <v>-51.031300000000002</v>
      </c>
      <c r="C933">
        <v>-119.92355499999999</v>
      </c>
      <c r="D933">
        <v>0</v>
      </c>
    </row>
    <row r="934" spans="1:4" x14ac:dyDescent="0.25">
      <c r="A934" s="1">
        <v>9.3099999999999996E-7</v>
      </c>
      <c r="B934">
        <v>-50.695300000000003</v>
      </c>
      <c r="C934">
        <v>-119.133955</v>
      </c>
      <c r="D934">
        <v>0</v>
      </c>
    </row>
    <row r="935" spans="1:4" x14ac:dyDescent="0.25">
      <c r="A935" s="1">
        <v>9.3200000000000003E-7</v>
      </c>
      <c r="B935">
        <v>-50.323599999999999</v>
      </c>
      <c r="C935">
        <v>-118.26045999999999</v>
      </c>
      <c r="D935">
        <v>0</v>
      </c>
    </row>
    <row r="936" spans="1:4" x14ac:dyDescent="0.25">
      <c r="A936" s="1">
        <v>9.33E-7</v>
      </c>
      <c r="B936">
        <v>-49.917900000000003</v>
      </c>
      <c r="C936">
        <v>-117.30706499999999</v>
      </c>
      <c r="D936">
        <v>0</v>
      </c>
    </row>
    <row r="937" spans="1:4" x14ac:dyDescent="0.25">
      <c r="A937" s="1">
        <v>9.3399999999999997E-7</v>
      </c>
      <c r="B937">
        <v>-49.479500000000002</v>
      </c>
      <c r="C937">
        <v>-116.276825</v>
      </c>
      <c r="D937">
        <v>0</v>
      </c>
    </row>
    <row r="938" spans="1:4" x14ac:dyDescent="0.25">
      <c r="A938" s="1">
        <v>9.3500000000000005E-7</v>
      </c>
      <c r="B938">
        <v>-49.010100000000001</v>
      </c>
      <c r="C938">
        <v>-115.17373499999999</v>
      </c>
      <c r="D938">
        <v>0</v>
      </c>
    </row>
    <row r="939" spans="1:4" x14ac:dyDescent="0.25">
      <c r="A939" s="1">
        <v>9.3600000000000002E-7</v>
      </c>
      <c r="B939">
        <v>-48.511299999999999</v>
      </c>
      <c r="C939">
        <v>-114.001555</v>
      </c>
      <c r="D939">
        <v>0</v>
      </c>
    </row>
    <row r="940" spans="1:4" x14ac:dyDescent="0.25">
      <c r="A940" s="1">
        <v>9.3699999999999999E-7</v>
      </c>
      <c r="B940">
        <v>-47.985799999999998</v>
      </c>
      <c r="C940">
        <v>-112.76663000000001</v>
      </c>
      <c r="D940">
        <v>0</v>
      </c>
    </row>
    <row r="941" spans="1:4" x14ac:dyDescent="0.25">
      <c r="A941" s="1">
        <v>9.3799999999999996E-7</v>
      </c>
      <c r="B941">
        <v>-47.436700000000002</v>
      </c>
      <c r="C941">
        <v>-111.47624500000001</v>
      </c>
      <c r="D941">
        <v>0</v>
      </c>
    </row>
    <row r="942" spans="1:4" x14ac:dyDescent="0.25">
      <c r="A942" s="1">
        <v>9.3900000000000003E-7</v>
      </c>
      <c r="B942">
        <v>-46.868200000000002</v>
      </c>
      <c r="C942">
        <v>-110.14027</v>
      </c>
      <c r="D942">
        <v>0</v>
      </c>
    </row>
    <row r="943" spans="1:4" x14ac:dyDescent="0.25">
      <c r="A943" s="1">
        <v>9.4E-7</v>
      </c>
      <c r="B943">
        <v>-46.285200000000003</v>
      </c>
      <c r="C943">
        <v>-108.77021999999999</v>
      </c>
      <c r="D943">
        <v>0</v>
      </c>
    </row>
    <row r="944" spans="1:4" x14ac:dyDescent="0.25">
      <c r="A944" s="1">
        <v>9.4099999999999997E-7</v>
      </c>
      <c r="B944">
        <v>-45.692999999999998</v>
      </c>
      <c r="C944">
        <v>-107.37855</v>
      </c>
      <c r="D944">
        <v>0</v>
      </c>
    </row>
    <row r="945" spans="1:4" x14ac:dyDescent="0.25">
      <c r="A945" s="1">
        <v>9.4200000000000004E-7</v>
      </c>
      <c r="B945">
        <v>-45.097499999999997</v>
      </c>
      <c r="C945">
        <v>-105.979125</v>
      </c>
      <c r="D945">
        <v>0</v>
      </c>
    </row>
    <row r="946" spans="1:4" x14ac:dyDescent="0.25">
      <c r="A946" s="1">
        <v>9.4300000000000001E-7</v>
      </c>
      <c r="B946">
        <v>-44.504100000000001</v>
      </c>
      <c r="C946">
        <v>-104.58463500000001</v>
      </c>
      <c r="D946">
        <v>0</v>
      </c>
    </row>
    <row r="947" spans="1:4" x14ac:dyDescent="0.25">
      <c r="A947" s="1">
        <v>9.4399999999999998E-7</v>
      </c>
      <c r="B947">
        <v>-43.917400000000001</v>
      </c>
      <c r="C947">
        <v>-103.20589</v>
      </c>
      <c r="D947">
        <v>0</v>
      </c>
    </row>
    <row r="948" spans="1:4" x14ac:dyDescent="0.25">
      <c r="A948" s="1">
        <v>9.4499999999999995E-7</v>
      </c>
      <c r="B948">
        <v>-43.341299999999997</v>
      </c>
      <c r="C948">
        <v>-101.85205500000001</v>
      </c>
      <c r="D948">
        <v>0</v>
      </c>
    </row>
    <row r="949" spans="1:4" x14ac:dyDescent="0.25">
      <c r="A949" s="1">
        <v>9.4600000000000003E-7</v>
      </c>
      <c r="B949">
        <v>-42.778199999999998</v>
      </c>
      <c r="C949">
        <v>-100.52876999999999</v>
      </c>
      <c r="D949">
        <v>0</v>
      </c>
    </row>
    <row r="950" spans="1:4" x14ac:dyDescent="0.25">
      <c r="A950" s="1">
        <v>9.47E-7</v>
      </c>
      <c r="B950">
        <v>-42.2288</v>
      </c>
      <c r="C950">
        <v>-99.237679999999997</v>
      </c>
      <c r="D950">
        <v>0</v>
      </c>
    </row>
    <row r="951" spans="1:4" x14ac:dyDescent="0.25">
      <c r="A951" s="1">
        <v>9.4799999999999997E-7</v>
      </c>
      <c r="B951">
        <v>-41.692399999999999</v>
      </c>
      <c r="C951">
        <v>-97.977140000000006</v>
      </c>
      <c r="D951">
        <v>0</v>
      </c>
    </row>
    <row r="952" spans="1:4" x14ac:dyDescent="0.25">
      <c r="A952" s="1">
        <v>9.4900000000000004E-7</v>
      </c>
      <c r="B952">
        <v>-41.166800000000002</v>
      </c>
      <c r="C952">
        <v>-96.741979999999998</v>
      </c>
      <c r="D952">
        <v>0</v>
      </c>
    </row>
    <row r="953" spans="1:4" x14ac:dyDescent="0.25">
      <c r="A953" s="1">
        <v>9.5000000000000001E-7</v>
      </c>
      <c r="B953">
        <v>-40.648299999999999</v>
      </c>
      <c r="C953">
        <v>-95.523505</v>
      </c>
      <c r="D953">
        <v>0</v>
      </c>
    </row>
    <row r="954" spans="1:4" x14ac:dyDescent="0.25">
      <c r="A954" s="1">
        <v>9.5099999999999998E-7</v>
      </c>
      <c r="B954">
        <v>-40.131999999999998</v>
      </c>
      <c r="C954">
        <v>-94.310199999999995</v>
      </c>
      <c r="D954">
        <v>0</v>
      </c>
    </row>
    <row r="955" spans="1:4" x14ac:dyDescent="0.25">
      <c r="A955" s="1">
        <v>9.5199999999999995E-7</v>
      </c>
      <c r="B955">
        <v>-39.611600000000003</v>
      </c>
      <c r="C955">
        <v>-93.087260000000001</v>
      </c>
      <c r="D955">
        <v>0</v>
      </c>
    </row>
    <row r="956" spans="1:4" x14ac:dyDescent="0.25">
      <c r="A956" s="1">
        <v>9.5300000000000002E-7</v>
      </c>
      <c r="B956">
        <v>-39.080300000000001</v>
      </c>
      <c r="C956">
        <v>-91.838705000000004</v>
      </c>
      <c r="D956">
        <v>0</v>
      </c>
    </row>
    <row r="957" spans="1:4" x14ac:dyDescent="0.25">
      <c r="A957" s="1">
        <v>9.540000000000001E-7</v>
      </c>
      <c r="B957">
        <v>-38.530500000000004</v>
      </c>
      <c r="C957">
        <v>-90.546674999999993</v>
      </c>
      <c r="D957">
        <v>0</v>
      </c>
    </row>
    <row r="958" spans="1:4" x14ac:dyDescent="0.25">
      <c r="A958" s="1">
        <v>9.5499999999999996E-7</v>
      </c>
      <c r="B958">
        <v>-37.9542</v>
      </c>
      <c r="C958">
        <v>-89.192369999999997</v>
      </c>
      <c r="D958">
        <v>0</v>
      </c>
    </row>
    <row r="959" spans="1:4" x14ac:dyDescent="0.25">
      <c r="A959" s="1">
        <v>9.5600000000000004E-7</v>
      </c>
      <c r="B959">
        <v>-37.343400000000003</v>
      </c>
      <c r="C959">
        <v>-87.756990000000002</v>
      </c>
      <c r="D959">
        <v>0</v>
      </c>
    </row>
    <row r="960" spans="1:4" x14ac:dyDescent="0.25">
      <c r="A960" s="1">
        <v>9.569999999999999E-7</v>
      </c>
      <c r="B960">
        <v>-36.690100000000001</v>
      </c>
      <c r="C960">
        <v>-86.221734999999995</v>
      </c>
      <c r="D960">
        <v>0</v>
      </c>
    </row>
    <row r="961" spans="1:4" x14ac:dyDescent="0.25">
      <c r="A961" s="1">
        <v>9.5799999999999998E-7</v>
      </c>
      <c r="B961">
        <v>-35.987499999999997</v>
      </c>
      <c r="C961">
        <v>-84.570625000000007</v>
      </c>
      <c r="D961">
        <v>0</v>
      </c>
    </row>
    <row r="962" spans="1:4" x14ac:dyDescent="0.25">
      <c r="A962" s="1">
        <v>9.5900000000000005E-7</v>
      </c>
      <c r="B962">
        <v>-35.229300000000002</v>
      </c>
      <c r="C962">
        <v>-82.788854999999998</v>
      </c>
      <c r="D962">
        <v>0</v>
      </c>
    </row>
    <row r="963" spans="1:4" x14ac:dyDescent="0.25">
      <c r="A963" s="1">
        <v>9.5999999999999991E-7</v>
      </c>
      <c r="B963">
        <v>-34.411099999999998</v>
      </c>
      <c r="C963">
        <v>-80.866084999999998</v>
      </c>
      <c r="D963">
        <v>0</v>
      </c>
    </row>
    <row r="964" spans="1:4" x14ac:dyDescent="0.25">
      <c r="A964" s="1">
        <v>9.6099999999999999E-7</v>
      </c>
      <c r="B964">
        <v>-33.529899999999998</v>
      </c>
      <c r="C964">
        <v>-78.795265000000001</v>
      </c>
      <c r="D964">
        <v>0</v>
      </c>
    </row>
    <row r="965" spans="1:4" x14ac:dyDescent="0.25">
      <c r="A965" s="1">
        <v>9.6200000000000006E-7</v>
      </c>
      <c r="B965">
        <v>-32.584899999999998</v>
      </c>
      <c r="C965">
        <v>-76.574515000000005</v>
      </c>
      <c r="D965">
        <v>0</v>
      </c>
    </row>
    <row r="966" spans="1:4" x14ac:dyDescent="0.25">
      <c r="A966" s="1">
        <v>9.6299999999999993E-7</v>
      </c>
      <c r="B966">
        <v>-31.576799999999999</v>
      </c>
      <c r="C966">
        <v>-74.205479999999994</v>
      </c>
      <c r="D966">
        <v>0</v>
      </c>
    </row>
    <row r="967" spans="1:4" x14ac:dyDescent="0.25">
      <c r="A967" s="1">
        <v>9.64E-7</v>
      </c>
      <c r="B967">
        <v>-30.508600000000001</v>
      </c>
      <c r="C967">
        <v>-71.695210000000003</v>
      </c>
      <c r="D967">
        <v>0</v>
      </c>
    </row>
    <row r="968" spans="1:4" x14ac:dyDescent="0.25">
      <c r="A968" s="1">
        <v>9.6500000000000008E-7</v>
      </c>
      <c r="B968">
        <v>-29.384499999999999</v>
      </c>
      <c r="C968">
        <v>-69.053574999999995</v>
      </c>
      <c r="D968">
        <v>0</v>
      </c>
    </row>
    <row r="969" spans="1:4" x14ac:dyDescent="0.25">
      <c r="A969" s="1">
        <v>9.6599999999999994E-7</v>
      </c>
      <c r="B969">
        <v>-28.209900000000001</v>
      </c>
      <c r="C969">
        <v>-66.293265000000005</v>
      </c>
      <c r="D969">
        <v>0</v>
      </c>
    </row>
    <row r="970" spans="1:4" x14ac:dyDescent="0.25">
      <c r="A970" s="1">
        <v>9.6700000000000002E-7</v>
      </c>
      <c r="B970">
        <v>-26.9908</v>
      </c>
      <c r="C970">
        <v>-63.428379999999997</v>
      </c>
      <c r="D970">
        <v>0</v>
      </c>
    </row>
    <row r="971" spans="1:4" x14ac:dyDescent="0.25">
      <c r="A971" s="1">
        <v>9.6800000000000009E-7</v>
      </c>
      <c r="B971">
        <v>-25.7333</v>
      </c>
      <c r="C971">
        <v>-60.473255000000002</v>
      </c>
      <c r="D971">
        <v>0</v>
      </c>
    </row>
    <row r="972" spans="1:4" x14ac:dyDescent="0.25">
      <c r="A972" s="1">
        <v>9.6899999999999996E-7</v>
      </c>
      <c r="B972">
        <v>-24.443000000000001</v>
      </c>
      <c r="C972">
        <v>-57.441049999999997</v>
      </c>
      <c r="D972">
        <v>0</v>
      </c>
    </row>
    <row r="973" spans="1:4" x14ac:dyDescent="0.25">
      <c r="A973" s="1">
        <v>9.7000000000000003E-7</v>
      </c>
      <c r="B973">
        <v>-23.124700000000001</v>
      </c>
      <c r="C973">
        <v>-54.343044999999996</v>
      </c>
      <c r="D973">
        <v>0</v>
      </c>
    </row>
    <row r="974" spans="1:4" x14ac:dyDescent="0.25">
      <c r="A974" s="1">
        <v>9.7100000000000011E-7</v>
      </c>
      <c r="B974">
        <v>-21.7819</v>
      </c>
      <c r="C974">
        <v>-51.187465000000003</v>
      </c>
      <c r="D974">
        <v>0</v>
      </c>
    </row>
    <row r="975" spans="1:4" x14ac:dyDescent="0.25">
      <c r="A975" s="1">
        <v>9.7199999999999997E-7</v>
      </c>
      <c r="B975">
        <v>-20.417000000000002</v>
      </c>
      <c r="C975">
        <v>-47.979950000000002</v>
      </c>
      <c r="D975">
        <v>0</v>
      </c>
    </row>
    <row r="976" spans="1:4" x14ac:dyDescent="0.25">
      <c r="A976" s="1">
        <v>9.7300000000000004E-7</v>
      </c>
      <c r="B976">
        <v>-19.031099999999999</v>
      </c>
      <c r="C976">
        <v>-44.723084999999998</v>
      </c>
      <c r="D976">
        <v>0</v>
      </c>
    </row>
    <row r="977" spans="1:4" x14ac:dyDescent="0.25">
      <c r="A977" s="1">
        <v>9.7399999999999991E-7</v>
      </c>
      <c r="B977">
        <v>-17.624099999999999</v>
      </c>
      <c r="C977">
        <v>-41.416634999999999</v>
      </c>
      <c r="D977">
        <v>0</v>
      </c>
    </row>
    <row r="978" spans="1:4" x14ac:dyDescent="0.25">
      <c r="A978" s="1">
        <v>9.7499999999999998E-7</v>
      </c>
      <c r="B978">
        <v>-16.1952</v>
      </c>
      <c r="C978">
        <v>-38.058720000000001</v>
      </c>
      <c r="D978">
        <v>0</v>
      </c>
    </row>
    <row r="979" spans="1:4" x14ac:dyDescent="0.25">
      <c r="A979" s="1">
        <v>9.7600000000000006E-7</v>
      </c>
      <c r="B979">
        <v>-14.742900000000001</v>
      </c>
      <c r="C979">
        <v>-34.645814999999999</v>
      </c>
      <c r="D979">
        <v>0</v>
      </c>
    </row>
    <row r="980" spans="1:4" x14ac:dyDescent="0.25">
      <c r="A980" s="1">
        <v>9.7699999999999992E-7</v>
      </c>
      <c r="B980">
        <v>-13.265599999999999</v>
      </c>
      <c r="C980">
        <v>-31.174160000000001</v>
      </c>
      <c r="D980">
        <v>0</v>
      </c>
    </row>
    <row r="981" spans="1:4" x14ac:dyDescent="0.25">
      <c r="A981" s="1">
        <v>9.78E-7</v>
      </c>
      <c r="B981">
        <v>-11.761200000000001</v>
      </c>
      <c r="C981">
        <v>-27.638819999999999</v>
      </c>
      <c r="D981">
        <v>0</v>
      </c>
    </row>
    <row r="982" spans="1:4" x14ac:dyDescent="0.25">
      <c r="A982" s="1">
        <v>9.7900000000000007E-7</v>
      </c>
      <c r="B982">
        <v>-10.2278</v>
      </c>
      <c r="C982">
        <v>-24.035329999999998</v>
      </c>
      <c r="D982">
        <v>0</v>
      </c>
    </row>
    <row r="983" spans="1:4" x14ac:dyDescent="0.25">
      <c r="A983" s="1">
        <v>9.7999999999999993E-7</v>
      </c>
      <c r="B983">
        <v>-8.6635200000000001</v>
      </c>
      <c r="C983">
        <v>-20.359272000000001</v>
      </c>
      <c r="D983">
        <v>0</v>
      </c>
    </row>
    <row r="984" spans="1:4" x14ac:dyDescent="0.25">
      <c r="A984" s="1">
        <v>9.8100000000000001E-7</v>
      </c>
      <c r="B984">
        <v>-7.0663299999999998</v>
      </c>
      <c r="C984">
        <v>-16.6058755</v>
      </c>
      <c r="D984">
        <v>0</v>
      </c>
    </row>
    <row r="985" spans="1:4" x14ac:dyDescent="0.25">
      <c r="A985" s="1">
        <v>9.8200000000000008E-7</v>
      </c>
      <c r="B985">
        <v>-5.43438</v>
      </c>
      <c r="C985">
        <v>-12.770792999999999</v>
      </c>
      <c r="D985">
        <v>0</v>
      </c>
    </row>
    <row r="986" spans="1:4" x14ac:dyDescent="0.25">
      <c r="A986" s="1">
        <v>9.8299999999999995E-7</v>
      </c>
      <c r="B986">
        <v>-3.7658700000000001</v>
      </c>
      <c r="C986">
        <v>-8.8497944999999998</v>
      </c>
      <c r="D986">
        <v>0</v>
      </c>
    </row>
    <row r="987" spans="1:4" x14ac:dyDescent="0.25">
      <c r="A987" s="1">
        <v>9.8400000000000002E-7</v>
      </c>
      <c r="B987">
        <v>-2.0591400000000002</v>
      </c>
      <c r="C987">
        <v>-4.8389790000000001</v>
      </c>
      <c r="D987">
        <v>0</v>
      </c>
    </row>
    <row r="988" spans="1:4" x14ac:dyDescent="0.25">
      <c r="A988" s="1">
        <v>9.850000000000001E-7</v>
      </c>
      <c r="B988">
        <v>-0.31274200000000002</v>
      </c>
      <c r="C988">
        <v>-0.73494369999999998</v>
      </c>
      <c r="D988">
        <v>0</v>
      </c>
    </row>
    <row r="989" spans="1:4" x14ac:dyDescent="0.25">
      <c r="A989" s="1">
        <v>9.8599999999999996E-7</v>
      </c>
      <c r="B989">
        <v>1.4744299999999999</v>
      </c>
      <c r="C989">
        <v>3.4649104999999998</v>
      </c>
      <c r="D989">
        <v>0</v>
      </c>
    </row>
    <row r="990" spans="1:4" x14ac:dyDescent="0.25">
      <c r="A990" s="1">
        <v>9.8700000000000004E-7</v>
      </c>
      <c r="B990">
        <v>3.3031199999999998</v>
      </c>
      <c r="C990">
        <v>7.7623319999999998</v>
      </c>
      <c r="D990">
        <v>0</v>
      </c>
    </row>
    <row r="991" spans="1:4" x14ac:dyDescent="0.25">
      <c r="A991" s="1">
        <v>9.879999999999999E-7</v>
      </c>
      <c r="B991">
        <v>5.1736800000000001</v>
      </c>
      <c r="C991">
        <v>12.158148000000001</v>
      </c>
      <c r="D991">
        <v>0</v>
      </c>
    </row>
    <row r="992" spans="1:4" x14ac:dyDescent="0.25">
      <c r="A992" s="1">
        <v>9.8899999999999998E-7</v>
      </c>
      <c r="B992">
        <v>7.0861099999999997</v>
      </c>
      <c r="C992">
        <v>16.652358499999998</v>
      </c>
      <c r="D992">
        <v>0</v>
      </c>
    </row>
    <row r="993" spans="1:4" x14ac:dyDescent="0.25">
      <c r="A993" s="1">
        <v>9.9000000000000005E-7</v>
      </c>
      <c r="B993">
        <v>9.0401699999999998</v>
      </c>
      <c r="C993">
        <v>21.2443995</v>
      </c>
      <c r="D993">
        <v>0</v>
      </c>
    </row>
    <row r="994" spans="1:4" x14ac:dyDescent="0.25">
      <c r="A994" s="1">
        <v>9.9099999999999991E-7</v>
      </c>
      <c r="B994">
        <v>11.035500000000001</v>
      </c>
      <c r="C994">
        <v>25.933425</v>
      </c>
      <c r="D994">
        <v>0</v>
      </c>
    </row>
    <row r="995" spans="1:4" x14ac:dyDescent="0.25">
      <c r="A995" s="1">
        <v>9.9199999999999999E-7</v>
      </c>
      <c r="B995">
        <v>13.0716</v>
      </c>
      <c r="C995">
        <v>30.718260000000001</v>
      </c>
      <c r="D995">
        <v>0</v>
      </c>
    </row>
    <row r="996" spans="1:4" x14ac:dyDescent="0.25">
      <c r="A996" s="1">
        <v>9.9300000000000006E-7</v>
      </c>
      <c r="B996">
        <v>15.148300000000001</v>
      </c>
      <c r="C996">
        <v>35.598505000000003</v>
      </c>
      <c r="D996">
        <v>0</v>
      </c>
    </row>
    <row r="997" spans="1:4" x14ac:dyDescent="0.25">
      <c r="A997" s="1">
        <v>9.9399999999999993E-7</v>
      </c>
      <c r="B997">
        <v>17.2651</v>
      </c>
      <c r="C997">
        <v>40.572985000000003</v>
      </c>
      <c r="D997">
        <v>0</v>
      </c>
    </row>
    <row r="998" spans="1:4" x14ac:dyDescent="0.25">
      <c r="A998" s="1">
        <v>9.95E-7</v>
      </c>
      <c r="B998">
        <v>19.421800000000001</v>
      </c>
      <c r="C998">
        <v>45.64123</v>
      </c>
      <c r="D998">
        <v>0</v>
      </c>
    </row>
    <row r="999" spans="1:4" x14ac:dyDescent="0.25">
      <c r="A999" s="1">
        <v>9.9600000000000008E-7</v>
      </c>
      <c r="B999">
        <v>21.617599999999999</v>
      </c>
      <c r="C999">
        <v>50.801360000000003</v>
      </c>
      <c r="D999">
        <v>0</v>
      </c>
    </row>
    <row r="1000" spans="1:4" x14ac:dyDescent="0.25">
      <c r="A1000" s="1">
        <v>9.9699999999999994E-7</v>
      </c>
      <c r="B1000">
        <v>23.851400000000002</v>
      </c>
      <c r="C1000">
        <v>56.050789999999999</v>
      </c>
      <c r="D1000">
        <v>0</v>
      </c>
    </row>
    <row r="1001" spans="1:4" x14ac:dyDescent="0.25">
      <c r="A1001" s="1">
        <v>9.9800000000000002E-7</v>
      </c>
      <c r="B1001">
        <v>26.120899999999999</v>
      </c>
      <c r="C1001">
        <v>61.384115000000001</v>
      </c>
      <c r="D1001">
        <v>0</v>
      </c>
    </row>
    <row r="1002" spans="1:4" x14ac:dyDescent="0.25">
      <c r="A1002" s="1">
        <v>9.9900000000000009E-7</v>
      </c>
      <c r="B1002">
        <v>28.423100000000002</v>
      </c>
      <c r="C1002">
        <v>66.794285000000002</v>
      </c>
      <c r="D1002">
        <v>0</v>
      </c>
    </row>
    <row r="1003" spans="1:4" x14ac:dyDescent="0.25">
      <c r="A1003" s="1">
        <v>9.9999999999999995E-7</v>
      </c>
      <c r="B1003">
        <v>30.753</v>
      </c>
      <c r="C1003">
        <v>72.269549999999995</v>
      </c>
      <c r="D1003">
        <v>0</v>
      </c>
    </row>
    <row r="1004" spans="1:4" x14ac:dyDescent="0.25">
      <c r="A1004" s="1">
        <v>9.9999999999999995E-7</v>
      </c>
      <c r="B1004">
        <v>33.104500000000002</v>
      </c>
      <c r="C1004">
        <v>77.795574999999999</v>
      </c>
      <c r="D1004">
        <v>0</v>
      </c>
    </row>
    <row r="1005" spans="1:4" x14ac:dyDescent="0.25">
      <c r="A1005" s="1">
        <v>9.9999999999999995E-7</v>
      </c>
      <c r="B1005">
        <v>35.4696</v>
      </c>
      <c r="C1005">
        <v>83.353560000000002</v>
      </c>
      <c r="D1005">
        <v>0</v>
      </c>
    </row>
    <row r="1006" spans="1:4" x14ac:dyDescent="0.25">
      <c r="A1006" s="1">
        <v>9.9999999999999995E-7</v>
      </c>
      <c r="B1006">
        <v>37.839100000000002</v>
      </c>
      <c r="C1006">
        <v>88.921885000000003</v>
      </c>
      <c r="D1006">
        <v>0</v>
      </c>
    </row>
    <row r="1007" spans="1:4" x14ac:dyDescent="0.25">
      <c r="A1007" s="1">
        <v>9.9999999999999995E-7</v>
      </c>
      <c r="B1007">
        <v>40.202399999999997</v>
      </c>
      <c r="C1007">
        <v>94.475639999999999</v>
      </c>
      <c r="D1007">
        <v>0</v>
      </c>
    </row>
    <row r="1008" spans="1:4" x14ac:dyDescent="0.25">
      <c r="A1008" s="1">
        <v>1.0100000000000001E-6</v>
      </c>
      <c r="B1008">
        <v>42.548499999999997</v>
      </c>
      <c r="C1008">
        <v>99.988974999999996</v>
      </c>
      <c r="D1008">
        <v>0</v>
      </c>
    </row>
    <row r="1009" spans="1:4" x14ac:dyDescent="0.25">
      <c r="A1009" s="1">
        <v>1.0100000000000001E-6</v>
      </c>
      <c r="B1009">
        <v>44.865900000000003</v>
      </c>
      <c r="C1009">
        <v>105.434865</v>
      </c>
      <c r="D1009">
        <v>0</v>
      </c>
    </row>
    <row r="1010" spans="1:4" x14ac:dyDescent="0.25">
      <c r="A1010" s="1">
        <v>1.0100000000000001E-6</v>
      </c>
      <c r="B1010">
        <v>47.143500000000003</v>
      </c>
      <c r="C1010">
        <v>110.78722500000001</v>
      </c>
      <c r="D1010">
        <v>0</v>
      </c>
    </row>
    <row r="1011" spans="1:4" x14ac:dyDescent="0.25">
      <c r="A1011" s="1">
        <v>1.0100000000000001E-6</v>
      </c>
      <c r="B1011">
        <v>49.370899999999999</v>
      </c>
      <c r="C1011">
        <v>116.021615</v>
      </c>
      <c r="D1011">
        <v>0</v>
      </c>
    </row>
    <row r="1012" spans="1:4" x14ac:dyDescent="0.25">
      <c r="A1012" s="1">
        <v>1.0100000000000001E-6</v>
      </c>
      <c r="B1012">
        <v>51.538699999999999</v>
      </c>
      <c r="C1012">
        <v>121.115945</v>
      </c>
      <c r="D1012">
        <v>0</v>
      </c>
    </row>
    <row r="1013" spans="1:4" x14ac:dyDescent="0.25">
      <c r="A1013" s="1">
        <v>1.0100000000000001E-6</v>
      </c>
      <c r="B1013">
        <v>53.639200000000002</v>
      </c>
      <c r="C1013">
        <v>126.05212</v>
      </c>
      <c r="D1013">
        <v>0</v>
      </c>
    </row>
    <row r="1014" spans="1:4" x14ac:dyDescent="0.25">
      <c r="A1014" s="1">
        <v>1.0100000000000001E-6</v>
      </c>
      <c r="B1014">
        <v>55.665999999999997</v>
      </c>
      <c r="C1014">
        <v>130.8151</v>
      </c>
      <c r="D1014">
        <v>0</v>
      </c>
    </row>
    <row r="1015" spans="1:4" x14ac:dyDescent="0.25">
      <c r="A1015" s="1">
        <v>1.0100000000000001E-6</v>
      </c>
      <c r="B1015">
        <v>57.6145</v>
      </c>
      <c r="C1015">
        <v>135.39407499999999</v>
      </c>
      <c r="D1015">
        <v>0</v>
      </c>
    </row>
    <row r="1016" spans="1:4" x14ac:dyDescent="0.25">
      <c r="A1016" s="1">
        <v>1.0100000000000001E-6</v>
      </c>
      <c r="B1016">
        <v>59.481900000000003</v>
      </c>
      <c r="C1016">
        <v>139.782465</v>
      </c>
      <c r="D1016">
        <v>0</v>
      </c>
    </row>
    <row r="1017" spans="1:4" x14ac:dyDescent="0.25">
      <c r="A1017" s="1">
        <v>1.0100000000000001E-6</v>
      </c>
      <c r="B1017">
        <v>61.2669</v>
      </c>
      <c r="C1017">
        <v>143.977215</v>
      </c>
      <c r="D1017">
        <v>0</v>
      </c>
    </row>
    <row r="1018" spans="1:4" x14ac:dyDescent="0.25">
      <c r="A1018" s="1">
        <v>1.02E-6</v>
      </c>
      <c r="B1018">
        <v>62.969799999999999</v>
      </c>
      <c r="C1018">
        <v>147.97902999999999</v>
      </c>
      <c r="D1018">
        <v>0</v>
      </c>
    </row>
    <row r="1019" spans="1:4" x14ac:dyDescent="0.25">
      <c r="A1019" s="1">
        <v>1.02E-6</v>
      </c>
      <c r="B1019">
        <v>64.592699999999994</v>
      </c>
      <c r="C1019">
        <v>151.792845</v>
      </c>
      <c r="D1019">
        <v>0</v>
      </c>
    </row>
    <row r="1020" spans="1:4" x14ac:dyDescent="0.25">
      <c r="A1020" s="1">
        <v>1.02E-6</v>
      </c>
      <c r="B1020">
        <v>66.1387</v>
      </c>
      <c r="C1020">
        <v>155.42594500000001</v>
      </c>
      <c r="D1020">
        <v>0</v>
      </c>
    </row>
    <row r="1021" spans="1:4" x14ac:dyDescent="0.25">
      <c r="A1021" s="1">
        <v>1.02E-6</v>
      </c>
      <c r="B1021">
        <v>67.612700000000004</v>
      </c>
      <c r="C1021">
        <v>158.88984500000001</v>
      </c>
      <c r="D1021">
        <v>0</v>
      </c>
    </row>
    <row r="1022" spans="1:4" x14ac:dyDescent="0.25">
      <c r="A1022" s="1">
        <v>1.02E-6</v>
      </c>
      <c r="B1022">
        <v>69.020499999999998</v>
      </c>
      <c r="C1022">
        <v>162.19817499999999</v>
      </c>
      <c r="D1022">
        <v>0</v>
      </c>
    </row>
    <row r="1023" spans="1:4" x14ac:dyDescent="0.25">
      <c r="A1023" s="1">
        <v>1.02E-6</v>
      </c>
      <c r="B1023">
        <v>70.369</v>
      </c>
      <c r="C1023">
        <v>165.36715000000001</v>
      </c>
      <c r="D1023">
        <v>0</v>
      </c>
    </row>
    <row r="1024" spans="1:4" x14ac:dyDescent="0.25">
      <c r="A1024" s="1">
        <v>1.02E-6</v>
      </c>
      <c r="B1024">
        <v>71.665499999999994</v>
      </c>
      <c r="C1024">
        <v>168.41392500000001</v>
      </c>
      <c r="D1024">
        <v>0</v>
      </c>
    </row>
    <row r="1025" spans="1:4" x14ac:dyDescent="0.25">
      <c r="A1025" s="1">
        <v>1.02E-6</v>
      </c>
      <c r="B1025">
        <v>72.917500000000004</v>
      </c>
      <c r="C1025">
        <v>171.35612499999999</v>
      </c>
      <c r="D1025">
        <v>0</v>
      </c>
    </row>
    <row r="1026" spans="1:4" x14ac:dyDescent="0.25">
      <c r="A1026" s="1">
        <v>1.02E-6</v>
      </c>
      <c r="B1026">
        <v>74.1327</v>
      </c>
      <c r="C1026">
        <v>174.21184500000001</v>
      </c>
      <c r="D1026">
        <v>0</v>
      </c>
    </row>
    <row r="1027" spans="1:4" x14ac:dyDescent="0.25">
      <c r="A1027" s="1">
        <v>1.02E-6</v>
      </c>
      <c r="B1027">
        <v>75.317700000000002</v>
      </c>
      <c r="C1027">
        <v>176.99659500000001</v>
      </c>
      <c r="D1027">
        <v>0</v>
      </c>
    </row>
    <row r="1028" spans="1:4" x14ac:dyDescent="0.25">
      <c r="A1028" s="1">
        <v>1.0300000000000001E-6</v>
      </c>
      <c r="B1028">
        <v>76.4786</v>
      </c>
      <c r="C1028">
        <v>179.72470999999999</v>
      </c>
      <c r="D1028">
        <v>0</v>
      </c>
    </row>
    <row r="1029" spans="1:4" x14ac:dyDescent="0.25">
      <c r="A1029" s="1">
        <v>1.0300000000000001E-6</v>
      </c>
      <c r="B1029">
        <v>77.6203</v>
      </c>
      <c r="C1029">
        <v>182.40770499999999</v>
      </c>
      <c r="D1029">
        <v>0</v>
      </c>
    </row>
    <row r="1030" spans="1:4" x14ac:dyDescent="0.25">
      <c r="A1030" s="1">
        <v>1.0300000000000001E-6</v>
      </c>
      <c r="B1030">
        <v>78.746700000000004</v>
      </c>
      <c r="C1030">
        <v>185.054745</v>
      </c>
      <c r="D1030">
        <v>0</v>
      </c>
    </row>
    <row r="1031" spans="1:4" x14ac:dyDescent="0.25">
      <c r="A1031" s="1">
        <v>1.0300000000000001E-6</v>
      </c>
      <c r="B1031">
        <v>79.860299999999995</v>
      </c>
      <c r="C1031">
        <v>187.671705</v>
      </c>
      <c r="D1031">
        <v>0</v>
      </c>
    </row>
    <row r="1032" spans="1:4" x14ac:dyDescent="0.25">
      <c r="A1032" s="1">
        <v>1.0300000000000001E-6</v>
      </c>
      <c r="B1032">
        <v>80.963200000000001</v>
      </c>
      <c r="C1032">
        <v>190.26352</v>
      </c>
      <c r="D1032">
        <v>0</v>
      </c>
    </row>
    <row r="1033" spans="1:4" x14ac:dyDescent="0.25">
      <c r="A1033" s="1">
        <v>1.0300000000000001E-6</v>
      </c>
      <c r="B1033">
        <v>82.056299999999993</v>
      </c>
      <c r="C1033">
        <v>192.83230499999999</v>
      </c>
      <c r="D1033">
        <v>0</v>
      </c>
    </row>
    <row r="1034" spans="1:4" x14ac:dyDescent="0.25">
      <c r="A1034" s="1">
        <v>1.0300000000000001E-6</v>
      </c>
      <c r="B1034">
        <v>83.140299999999996</v>
      </c>
      <c r="C1034">
        <v>195.379705</v>
      </c>
      <c r="D1034">
        <v>0</v>
      </c>
    </row>
    <row r="1035" spans="1:4" x14ac:dyDescent="0.25">
      <c r="A1035" s="1">
        <v>1.0300000000000001E-6</v>
      </c>
      <c r="B1035">
        <v>84.215299999999999</v>
      </c>
      <c r="C1035">
        <v>197.90595500000001</v>
      </c>
      <c r="D1035">
        <v>0</v>
      </c>
    </row>
    <row r="1036" spans="1:4" x14ac:dyDescent="0.25">
      <c r="A1036" s="1">
        <v>1.0300000000000001E-6</v>
      </c>
      <c r="B1036">
        <v>85.281199999999998</v>
      </c>
      <c r="C1036">
        <v>200.41082</v>
      </c>
      <c r="D1036">
        <v>0</v>
      </c>
    </row>
    <row r="1037" spans="1:4" x14ac:dyDescent="0.25">
      <c r="A1037" s="1">
        <v>1.0300000000000001E-6</v>
      </c>
      <c r="B1037">
        <v>86.337699999999998</v>
      </c>
      <c r="C1037">
        <v>202.893595</v>
      </c>
      <c r="D1037">
        <v>0</v>
      </c>
    </row>
    <row r="1038" spans="1:4" x14ac:dyDescent="0.25">
      <c r="A1038" s="1">
        <v>1.04E-6</v>
      </c>
      <c r="B1038">
        <v>87.383700000000005</v>
      </c>
      <c r="C1038">
        <v>205.35169500000001</v>
      </c>
      <c r="D1038">
        <v>0</v>
      </c>
    </row>
    <row r="1039" spans="1:4" x14ac:dyDescent="0.25">
      <c r="A1039" s="1">
        <v>1.04E-6</v>
      </c>
      <c r="B1039">
        <v>88.417699999999996</v>
      </c>
      <c r="C1039">
        <v>207.78159500000001</v>
      </c>
      <c r="D1039">
        <v>0</v>
      </c>
    </row>
    <row r="1040" spans="1:4" x14ac:dyDescent="0.25">
      <c r="A1040" s="1">
        <v>1.04E-6</v>
      </c>
      <c r="B1040">
        <v>89.437200000000004</v>
      </c>
      <c r="C1040">
        <v>210.17742000000001</v>
      </c>
      <c r="D1040">
        <v>0</v>
      </c>
    </row>
    <row r="1041" spans="1:4" x14ac:dyDescent="0.25">
      <c r="A1041" s="1">
        <v>1.04E-6</v>
      </c>
      <c r="B1041">
        <v>90.438800000000001</v>
      </c>
      <c r="C1041">
        <v>212.53118000000001</v>
      </c>
      <c r="D1041">
        <v>0</v>
      </c>
    </row>
    <row r="1042" spans="1:4" x14ac:dyDescent="0.25">
      <c r="A1042" s="1">
        <v>1.04E-6</v>
      </c>
      <c r="B1042">
        <v>91.417699999999996</v>
      </c>
      <c r="C1042">
        <v>214.83159499999999</v>
      </c>
      <c r="D1042">
        <v>0</v>
      </c>
    </row>
    <row r="1043" spans="1:4" x14ac:dyDescent="0.25">
      <c r="A1043" s="1">
        <v>1.04E-6</v>
      </c>
      <c r="B1043">
        <v>92.367800000000003</v>
      </c>
      <c r="C1043">
        <v>217.06433000000001</v>
      </c>
      <c r="D1043">
        <v>0</v>
      </c>
    </row>
    <row r="1044" spans="1:4" x14ac:dyDescent="0.25">
      <c r="A1044" s="1">
        <v>1.04E-6</v>
      </c>
      <c r="B1044">
        <v>93.281700000000001</v>
      </c>
      <c r="C1044">
        <v>219.211995</v>
      </c>
      <c r="D1044">
        <v>0</v>
      </c>
    </row>
    <row r="1045" spans="1:4" x14ac:dyDescent="0.25">
      <c r="A1045" s="1">
        <v>1.04E-6</v>
      </c>
      <c r="B1045">
        <v>94.150800000000004</v>
      </c>
      <c r="C1045">
        <v>221.25438</v>
      </c>
      <c r="D1045">
        <v>0</v>
      </c>
    </row>
    <row r="1046" spans="1:4" x14ac:dyDescent="0.25">
      <c r="A1046" s="1">
        <v>1.04E-6</v>
      </c>
      <c r="B1046">
        <v>94.965400000000002</v>
      </c>
      <c r="C1046">
        <v>223.16869</v>
      </c>
      <c r="D1046">
        <v>0</v>
      </c>
    </row>
    <row r="1047" spans="1:4" x14ac:dyDescent="0.25">
      <c r="A1047" s="1">
        <v>1.04E-6</v>
      </c>
      <c r="B1047">
        <v>95.715000000000003</v>
      </c>
      <c r="C1047">
        <v>224.93025</v>
      </c>
      <c r="D1047">
        <v>0</v>
      </c>
    </row>
    <row r="1048" spans="1:4" x14ac:dyDescent="0.25">
      <c r="A1048" s="1">
        <v>1.0499999999999999E-6</v>
      </c>
      <c r="B1048">
        <v>96.388800000000003</v>
      </c>
      <c r="C1048">
        <v>226.51367999999999</v>
      </c>
      <c r="D1048">
        <v>0</v>
      </c>
    </row>
    <row r="1049" spans="1:4" x14ac:dyDescent="0.25">
      <c r="A1049" s="1">
        <v>1.0499999999999999E-6</v>
      </c>
      <c r="B1049">
        <v>96.9756</v>
      </c>
      <c r="C1049">
        <v>227.89266000000001</v>
      </c>
      <c r="D1049">
        <v>0</v>
      </c>
    </row>
    <row r="1050" spans="1:4" x14ac:dyDescent="0.25">
      <c r="A1050" s="1">
        <v>1.0499999999999999E-6</v>
      </c>
      <c r="B1050">
        <v>97.464200000000005</v>
      </c>
      <c r="C1050">
        <v>229.04087000000001</v>
      </c>
      <c r="D1050">
        <v>0</v>
      </c>
    </row>
    <row r="1051" spans="1:4" x14ac:dyDescent="0.25">
      <c r="A1051" s="1">
        <v>1.0499999999999999E-6</v>
      </c>
      <c r="B1051">
        <v>97.843999999999994</v>
      </c>
      <c r="C1051">
        <v>229.93340000000001</v>
      </c>
      <c r="D1051">
        <v>0</v>
      </c>
    </row>
    <row r="1052" spans="1:4" x14ac:dyDescent="0.25">
      <c r="A1052" s="1">
        <v>1.0499999999999999E-6</v>
      </c>
      <c r="B1052">
        <v>98.104699999999994</v>
      </c>
      <c r="C1052">
        <v>230.54604499999999</v>
      </c>
      <c r="D1052">
        <v>0</v>
      </c>
    </row>
    <row r="1053" spans="1:4" x14ac:dyDescent="0.25">
      <c r="A1053" s="1">
        <v>1.0499999999999999E-6</v>
      </c>
      <c r="B1053">
        <v>98.236699999999999</v>
      </c>
      <c r="C1053">
        <v>230.856245</v>
      </c>
      <c r="D1053">
        <v>3800</v>
      </c>
    </row>
    <row r="1054" spans="1:4" x14ac:dyDescent="0.25">
      <c r="A1054" s="1">
        <v>1.0499999999999999E-6</v>
      </c>
      <c r="B1054">
        <v>98.2316</v>
      </c>
      <c r="C1054">
        <v>230.84425999999999</v>
      </c>
      <c r="D1054">
        <v>3800</v>
      </c>
    </row>
    <row r="1055" spans="1:4" x14ac:dyDescent="0.25">
      <c r="A1055" s="1">
        <v>1.0499999999999999E-6</v>
      </c>
      <c r="B1055">
        <v>98.082099999999997</v>
      </c>
      <c r="C1055">
        <v>230.49293499999999</v>
      </c>
      <c r="D1055">
        <v>3800</v>
      </c>
    </row>
    <row r="1056" spans="1:4" x14ac:dyDescent="0.25">
      <c r="A1056" s="1">
        <v>1.0499999999999999E-6</v>
      </c>
      <c r="B1056">
        <v>97.782200000000003</v>
      </c>
      <c r="C1056">
        <v>229.78817000000001</v>
      </c>
      <c r="D1056">
        <v>3800</v>
      </c>
    </row>
    <row r="1057" spans="1:4" x14ac:dyDescent="0.25">
      <c r="A1057" s="1">
        <v>1.0499999999999999E-6</v>
      </c>
      <c r="B1057">
        <v>97.328000000000003</v>
      </c>
      <c r="C1057">
        <v>228.7208</v>
      </c>
      <c r="D1057">
        <v>3800</v>
      </c>
    </row>
    <row r="1058" spans="1:4" x14ac:dyDescent="0.25">
      <c r="A1058" s="1">
        <v>1.06E-6</v>
      </c>
      <c r="B1058">
        <v>96.717299999999994</v>
      </c>
      <c r="C1058">
        <v>227.28565499999999</v>
      </c>
      <c r="D1058">
        <v>3800</v>
      </c>
    </row>
    <row r="1059" spans="1:4" x14ac:dyDescent="0.25">
      <c r="A1059" s="1">
        <v>1.06E-6</v>
      </c>
      <c r="B1059">
        <v>95.950100000000006</v>
      </c>
      <c r="C1059">
        <v>225.48273499999999</v>
      </c>
      <c r="D1059">
        <v>3800</v>
      </c>
    </row>
    <row r="1060" spans="1:4" x14ac:dyDescent="0.25">
      <c r="A1060" s="1">
        <v>1.06E-6</v>
      </c>
      <c r="B1060">
        <v>95.028599999999997</v>
      </c>
      <c r="C1060">
        <v>223.31720999999999</v>
      </c>
      <c r="D1060">
        <v>3800</v>
      </c>
    </row>
    <row r="1061" spans="1:4" x14ac:dyDescent="0.25">
      <c r="A1061" s="1">
        <v>1.06E-6</v>
      </c>
      <c r="B1061">
        <v>93.9572</v>
      </c>
      <c r="C1061">
        <v>220.79942</v>
      </c>
      <c r="D1061">
        <v>3800</v>
      </c>
    </row>
    <row r="1062" spans="1:4" x14ac:dyDescent="0.25">
      <c r="A1062" s="1">
        <v>1.06E-6</v>
      </c>
      <c r="B1062">
        <v>92.742000000000004</v>
      </c>
      <c r="C1062">
        <v>217.94370000000001</v>
      </c>
      <c r="D1062">
        <v>3800</v>
      </c>
    </row>
    <row r="1063" spans="1:4" x14ac:dyDescent="0.25">
      <c r="A1063" s="1">
        <v>1.06E-6</v>
      </c>
      <c r="B1063">
        <v>91.390699999999995</v>
      </c>
      <c r="C1063">
        <v>214.768145</v>
      </c>
      <c r="D1063">
        <v>3800</v>
      </c>
    </row>
    <row r="1064" spans="1:4" x14ac:dyDescent="0.25">
      <c r="A1064" s="1">
        <v>1.06E-6</v>
      </c>
      <c r="B1064">
        <v>89.912000000000006</v>
      </c>
      <c r="C1064">
        <v>211.29320000000001</v>
      </c>
      <c r="D1064">
        <v>3800</v>
      </c>
    </row>
    <row r="1065" spans="1:4" x14ac:dyDescent="0.25">
      <c r="A1065" s="1">
        <v>1.06E-6</v>
      </c>
      <c r="B1065">
        <v>88.315399999999997</v>
      </c>
      <c r="C1065">
        <v>207.54119</v>
      </c>
      <c r="D1065">
        <v>3800</v>
      </c>
    </row>
    <row r="1066" spans="1:4" x14ac:dyDescent="0.25">
      <c r="A1066" s="1">
        <v>1.06E-6</v>
      </c>
      <c r="B1066">
        <v>86.610399999999998</v>
      </c>
      <c r="C1066">
        <v>203.53443999999999</v>
      </c>
      <c r="D1066">
        <v>3800</v>
      </c>
    </row>
    <row r="1067" spans="1:4" x14ac:dyDescent="0.25">
      <c r="A1067" s="1">
        <v>1.06E-6</v>
      </c>
      <c r="B1067">
        <v>84.806600000000003</v>
      </c>
      <c r="C1067">
        <v>199.29551000000001</v>
      </c>
      <c r="D1067">
        <v>0</v>
      </c>
    </row>
    <row r="1068" spans="1:4" x14ac:dyDescent="0.25">
      <c r="A1068" s="1">
        <v>1.0699999999999999E-6</v>
      </c>
      <c r="B1068">
        <v>82.913200000000003</v>
      </c>
      <c r="C1068">
        <v>194.84602000000001</v>
      </c>
      <c r="D1068">
        <v>0</v>
      </c>
    </row>
    <row r="1069" spans="1:4" x14ac:dyDescent="0.25">
      <c r="A1069" s="1">
        <v>1.0699999999999999E-6</v>
      </c>
      <c r="B1069">
        <v>80.939099999999996</v>
      </c>
      <c r="C1069">
        <v>190.206885</v>
      </c>
      <c r="D1069">
        <v>0</v>
      </c>
    </row>
    <row r="1070" spans="1:4" x14ac:dyDescent="0.25">
      <c r="A1070" s="1">
        <v>1.0699999999999999E-6</v>
      </c>
      <c r="B1070">
        <v>78.892700000000005</v>
      </c>
      <c r="C1070">
        <v>185.39784499999999</v>
      </c>
      <c r="D1070">
        <v>0</v>
      </c>
    </row>
    <row r="1071" spans="1:4" x14ac:dyDescent="0.25">
      <c r="A1071" s="1">
        <v>1.0699999999999999E-6</v>
      </c>
      <c r="B1071">
        <v>76.781999999999996</v>
      </c>
      <c r="C1071">
        <v>180.43770000000001</v>
      </c>
      <c r="D1071">
        <v>0</v>
      </c>
    </row>
    <row r="1072" spans="1:4" x14ac:dyDescent="0.25">
      <c r="A1072" s="1">
        <v>1.0699999999999999E-6</v>
      </c>
      <c r="B1072">
        <v>74.614900000000006</v>
      </c>
      <c r="C1072">
        <v>175.34501499999999</v>
      </c>
      <c r="D1072">
        <v>0</v>
      </c>
    </row>
    <row r="1073" spans="1:4" x14ac:dyDescent="0.25">
      <c r="A1073" s="1">
        <v>1.0699999999999999E-6</v>
      </c>
      <c r="B1073">
        <v>72.399000000000001</v>
      </c>
      <c r="C1073">
        <v>170.13765000000001</v>
      </c>
      <c r="D1073">
        <v>0</v>
      </c>
    </row>
    <row r="1074" spans="1:4" x14ac:dyDescent="0.25">
      <c r="A1074" s="1">
        <v>1.0699999999999999E-6</v>
      </c>
      <c r="B1074">
        <v>70.1417</v>
      </c>
      <c r="C1074">
        <v>164.83299500000001</v>
      </c>
      <c r="D1074">
        <v>0</v>
      </c>
    </row>
    <row r="1075" spans="1:4" x14ac:dyDescent="0.25">
      <c r="A1075" s="1">
        <v>1.0699999999999999E-6</v>
      </c>
      <c r="B1075">
        <v>67.850200000000001</v>
      </c>
      <c r="C1075">
        <v>159.44797</v>
      </c>
      <c r="D1075">
        <v>0</v>
      </c>
    </row>
    <row r="1076" spans="1:4" x14ac:dyDescent="0.25">
      <c r="A1076" s="1">
        <v>1.0699999999999999E-6</v>
      </c>
      <c r="B1076">
        <v>65.531300000000002</v>
      </c>
      <c r="C1076">
        <v>153.99855500000001</v>
      </c>
      <c r="D1076">
        <v>0</v>
      </c>
    </row>
    <row r="1077" spans="1:4" x14ac:dyDescent="0.25">
      <c r="A1077" s="1">
        <v>1.0699999999999999E-6</v>
      </c>
      <c r="B1077">
        <v>63.191699999999997</v>
      </c>
      <c r="C1077">
        <v>148.500495</v>
      </c>
      <c r="D1077">
        <v>0</v>
      </c>
    </row>
    <row r="1078" spans="1:4" x14ac:dyDescent="0.25">
      <c r="A1078" s="1">
        <v>1.08E-6</v>
      </c>
      <c r="B1078">
        <v>60.837000000000003</v>
      </c>
      <c r="C1078">
        <v>142.96695</v>
      </c>
      <c r="D1078">
        <v>0</v>
      </c>
    </row>
    <row r="1079" spans="1:4" x14ac:dyDescent="0.25">
      <c r="A1079" s="1">
        <v>1.08E-6</v>
      </c>
      <c r="B1079">
        <v>58.472299999999997</v>
      </c>
      <c r="C1079">
        <v>137.40990500000001</v>
      </c>
      <c r="D1079">
        <v>0</v>
      </c>
    </row>
    <row r="1080" spans="1:4" x14ac:dyDescent="0.25">
      <c r="A1080" s="1">
        <v>1.08E-6</v>
      </c>
      <c r="B1080">
        <v>56.101900000000001</v>
      </c>
      <c r="C1080">
        <v>131.83946499999999</v>
      </c>
      <c r="D1080">
        <v>0</v>
      </c>
    </row>
    <row r="1081" spans="1:4" x14ac:dyDescent="0.25">
      <c r="A1081" s="1">
        <v>1.08E-6</v>
      </c>
      <c r="B1081">
        <v>53.728999999999999</v>
      </c>
      <c r="C1081">
        <v>126.26315</v>
      </c>
      <c r="D1081">
        <v>0</v>
      </c>
    </row>
    <row r="1082" spans="1:4" x14ac:dyDescent="0.25">
      <c r="A1082" s="1">
        <v>1.08E-6</v>
      </c>
      <c r="B1082">
        <v>51.355699999999999</v>
      </c>
      <c r="C1082">
        <v>120.685895</v>
      </c>
      <c r="D1082">
        <v>0</v>
      </c>
    </row>
    <row r="1083" spans="1:4" x14ac:dyDescent="0.25">
      <c r="A1083" s="1">
        <v>1.08E-6</v>
      </c>
      <c r="B1083">
        <v>48.9831</v>
      </c>
      <c r="C1083">
        <v>115.110285</v>
      </c>
      <c r="D1083">
        <v>0</v>
      </c>
    </row>
    <row r="1084" spans="1:4" x14ac:dyDescent="0.25">
      <c r="A1084" s="1">
        <v>1.08E-6</v>
      </c>
      <c r="B1084">
        <v>46.611499999999999</v>
      </c>
      <c r="C1084">
        <v>109.537025</v>
      </c>
      <c r="D1084">
        <v>0</v>
      </c>
    </row>
    <row r="1085" spans="1:4" x14ac:dyDescent="0.25">
      <c r="A1085" s="1">
        <v>1.08E-6</v>
      </c>
      <c r="B1085">
        <v>44.240099999999998</v>
      </c>
      <c r="C1085">
        <v>103.964235</v>
      </c>
      <c r="D1085">
        <v>0</v>
      </c>
    </row>
    <row r="1086" spans="1:4" x14ac:dyDescent="0.25">
      <c r="A1086" s="1">
        <v>1.08E-6</v>
      </c>
      <c r="B1086">
        <v>41.866999999999997</v>
      </c>
      <c r="C1086">
        <v>98.387450000000001</v>
      </c>
      <c r="D1086">
        <v>0</v>
      </c>
    </row>
    <row r="1087" spans="1:4" x14ac:dyDescent="0.25">
      <c r="A1087" s="1">
        <v>1.08E-6</v>
      </c>
      <c r="B1087">
        <v>39.489899999999999</v>
      </c>
      <c r="C1087">
        <v>92.801265000000001</v>
      </c>
      <c r="D1087">
        <v>0</v>
      </c>
    </row>
    <row r="1088" spans="1:4" x14ac:dyDescent="0.25">
      <c r="A1088" s="1">
        <v>1.0899999999999999E-6</v>
      </c>
      <c r="B1088">
        <v>37.1051</v>
      </c>
      <c r="C1088">
        <v>87.196984999999998</v>
      </c>
      <c r="D1088">
        <v>0</v>
      </c>
    </row>
    <row r="1089" spans="1:4" x14ac:dyDescent="0.25">
      <c r="A1089" s="1">
        <v>1.0899999999999999E-6</v>
      </c>
      <c r="B1089">
        <v>34.708599999999997</v>
      </c>
      <c r="C1089">
        <v>81.565209999999993</v>
      </c>
      <c r="D1089">
        <v>0</v>
      </c>
    </row>
    <row r="1090" spans="1:4" x14ac:dyDescent="0.25">
      <c r="A1090" s="1">
        <v>1.0899999999999999E-6</v>
      </c>
      <c r="B1090">
        <v>32.295200000000001</v>
      </c>
      <c r="C1090">
        <v>75.893720000000002</v>
      </c>
      <c r="D1090">
        <v>0</v>
      </c>
    </row>
    <row r="1091" spans="1:4" x14ac:dyDescent="0.25">
      <c r="A1091" s="1">
        <v>1.0899999999999999E-6</v>
      </c>
      <c r="B1091">
        <v>29.859300000000001</v>
      </c>
      <c r="C1091">
        <v>70.169354999999996</v>
      </c>
      <c r="D1091">
        <v>0</v>
      </c>
    </row>
    <row r="1092" spans="1:4" x14ac:dyDescent="0.25">
      <c r="A1092" s="1">
        <v>1.0899999999999999E-6</v>
      </c>
      <c r="B1092">
        <v>27.3949</v>
      </c>
      <c r="C1092">
        <v>64.378015000000005</v>
      </c>
      <c r="D1092">
        <v>0</v>
      </c>
    </row>
    <row r="1093" spans="1:4" x14ac:dyDescent="0.25">
      <c r="A1093" s="1">
        <v>1.0899999999999999E-6</v>
      </c>
      <c r="B1093">
        <v>24.895800000000001</v>
      </c>
      <c r="C1093">
        <v>58.505130000000001</v>
      </c>
      <c r="D1093">
        <v>0</v>
      </c>
    </row>
    <row r="1094" spans="1:4" x14ac:dyDescent="0.25">
      <c r="A1094" s="1">
        <v>1.0899999999999999E-6</v>
      </c>
      <c r="B1094">
        <v>22.356100000000001</v>
      </c>
      <c r="C1094">
        <v>52.536835000000004</v>
      </c>
      <c r="D1094">
        <v>0</v>
      </c>
    </row>
    <row r="1095" spans="1:4" x14ac:dyDescent="0.25">
      <c r="A1095" s="1">
        <v>1.0899999999999999E-6</v>
      </c>
      <c r="B1095">
        <v>19.770399999999999</v>
      </c>
      <c r="C1095">
        <v>46.460439999999998</v>
      </c>
      <c r="D1095">
        <v>0</v>
      </c>
    </row>
    <row r="1096" spans="1:4" x14ac:dyDescent="0.25">
      <c r="A1096" s="1">
        <v>1.0899999999999999E-6</v>
      </c>
      <c r="B1096">
        <v>17.134799999999998</v>
      </c>
      <c r="C1096">
        <v>40.266779999999997</v>
      </c>
      <c r="D1096">
        <v>0</v>
      </c>
    </row>
    <row r="1097" spans="1:4" x14ac:dyDescent="0.25">
      <c r="A1097" s="1">
        <v>1.0899999999999999E-6</v>
      </c>
      <c r="B1097">
        <v>14.4467</v>
      </c>
      <c r="C1097">
        <v>33.949745</v>
      </c>
      <c r="D1097">
        <v>0</v>
      </c>
    </row>
    <row r="1098" spans="1:4" x14ac:dyDescent="0.25">
      <c r="A1098" s="1">
        <v>1.1000000000000001E-6</v>
      </c>
      <c r="B1098">
        <v>11.705399999999999</v>
      </c>
      <c r="C1098">
        <v>27.50769</v>
      </c>
      <c r="D1098">
        <v>0</v>
      </c>
    </row>
    <row r="1099" spans="1:4" x14ac:dyDescent="0.25">
      <c r="A1099" s="1">
        <v>1.1000000000000001E-6</v>
      </c>
      <c r="B1099">
        <v>8.9121600000000001</v>
      </c>
      <c r="C1099">
        <v>20.943576</v>
      </c>
      <c r="D1099">
        <v>0</v>
      </c>
    </row>
    <row r="1100" spans="1:4" x14ac:dyDescent="0.25">
      <c r="A1100" s="1">
        <v>1.1000000000000001E-6</v>
      </c>
      <c r="B1100">
        <v>6.0703100000000001</v>
      </c>
      <c r="C1100">
        <v>14.265228499999999</v>
      </c>
      <c r="D1100">
        <v>0</v>
      </c>
    </row>
    <row r="1101" spans="1:4" x14ac:dyDescent="0.25">
      <c r="A1101" s="1">
        <v>1.1000000000000001E-6</v>
      </c>
      <c r="B1101">
        <v>3.18506</v>
      </c>
      <c r="C1101">
        <v>7.4848910000000002</v>
      </c>
      <c r="D1101">
        <v>0</v>
      </c>
    </row>
    <row r="1102" spans="1:4" x14ac:dyDescent="0.25">
      <c r="A1102" s="1">
        <v>1.1000000000000001E-6</v>
      </c>
      <c r="B1102">
        <v>0.26321</v>
      </c>
      <c r="C1102">
        <v>0.61854350000000002</v>
      </c>
      <c r="D1102">
        <v>0</v>
      </c>
    </row>
    <row r="1103" spans="1:4" x14ac:dyDescent="0.25">
      <c r="A1103" s="1">
        <v>1.1000000000000001E-6</v>
      </c>
      <c r="B1103">
        <v>-2.6870699999999998</v>
      </c>
      <c r="C1103">
        <v>-6.3146145000000002</v>
      </c>
      <c r="D1103">
        <v>0</v>
      </c>
    </row>
    <row r="1104" spans="1:4" x14ac:dyDescent="0.25">
      <c r="A1104" s="1">
        <v>1.1000000000000001E-6</v>
      </c>
      <c r="B1104">
        <v>-5.6565899999999996</v>
      </c>
      <c r="C1104">
        <v>-13.2929865</v>
      </c>
      <c r="D1104">
        <v>0</v>
      </c>
    </row>
    <row r="1105" spans="1:4" x14ac:dyDescent="0.25">
      <c r="A1105" s="1">
        <v>1.1000000000000001E-6</v>
      </c>
      <c r="B1105">
        <v>-8.6354500000000005</v>
      </c>
      <c r="C1105">
        <v>-20.293307500000001</v>
      </c>
      <c r="D1105">
        <v>0</v>
      </c>
    </row>
    <row r="1106" spans="1:4" x14ac:dyDescent="0.25">
      <c r="A1106" s="1">
        <v>1.1000000000000001E-6</v>
      </c>
      <c r="B1106">
        <v>-11.613200000000001</v>
      </c>
      <c r="C1106">
        <v>-27.29102</v>
      </c>
      <c r="D1106">
        <v>0</v>
      </c>
    </row>
    <row r="1107" spans="1:4" x14ac:dyDescent="0.25">
      <c r="A1107" s="1">
        <v>1.1000000000000001E-6</v>
      </c>
      <c r="B1107">
        <v>-14.5792</v>
      </c>
      <c r="C1107">
        <v>-34.261119999999998</v>
      </c>
      <c r="D1107">
        <v>0</v>
      </c>
    </row>
    <row r="1108" spans="1:4" x14ac:dyDescent="0.25">
      <c r="A1108" s="1">
        <v>1.11E-6</v>
      </c>
      <c r="B1108">
        <v>-17.522400000000001</v>
      </c>
      <c r="C1108">
        <v>-41.177639999999997</v>
      </c>
      <c r="D1108">
        <v>0</v>
      </c>
    </row>
    <row r="1109" spans="1:4" x14ac:dyDescent="0.25">
      <c r="A1109" s="1">
        <v>1.11E-6</v>
      </c>
      <c r="B1109">
        <v>-20.431799999999999</v>
      </c>
      <c r="C1109">
        <v>-48.01473</v>
      </c>
      <c r="D1109">
        <v>0</v>
      </c>
    </row>
    <row r="1110" spans="1:4" x14ac:dyDescent="0.25">
      <c r="A1110" s="1">
        <v>1.11E-6</v>
      </c>
      <c r="B1110">
        <v>-23.296500000000002</v>
      </c>
      <c r="C1110">
        <v>-54.746775</v>
      </c>
      <c r="D1110">
        <v>0</v>
      </c>
    </row>
    <row r="1111" spans="1:4" x14ac:dyDescent="0.25">
      <c r="A1111" s="1">
        <v>1.11E-6</v>
      </c>
      <c r="B1111">
        <v>-26.105399999999999</v>
      </c>
      <c r="C1111">
        <v>-61.34769</v>
      </c>
      <c r="D1111">
        <v>0</v>
      </c>
    </row>
    <row r="1112" spans="1:4" x14ac:dyDescent="0.25">
      <c r="A1112" s="1">
        <v>1.11E-6</v>
      </c>
      <c r="B1112">
        <v>-28.848099999999999</v>
      </c>
      <c r="C1112">
        <v>-67.793035000000003</v>
      </c>
      <c r="D1112">
        <v>0</v>
      </c>
    </row>
    <row r="1113" spans="1:4" x14ac:dyDescent="0.25">
      <c r="A1113" s="1">
        <v>1.11E-6</v>
      </c>
      <c r="B1113">
        <v>-31.514099999999999</v>
      </c>
      <c r="C1113">
        <v>-74.058134999999993</v>
      </c>
      <c r="D1113">
        <v>0</v>
      </c>
    </row>
    <row r="1114" spans="1:4" x14ac:dyDescent="0.25">
      <c r="A1114" s="1">
        <v>1.11E-6</v>
      </c>
      <c r="B1114">
        <v>-34.093899999999998</v>
      </c>
      <c r="C1114">
        <v>-80.120665000000002</v>
      </c>
      <c r="D1114">
        <v>0</v>
      </c>
    </row>
    <row r="1115" spans="1:4" x14ac:dyDescent="0.25">
      <c r="A1115" s="1">
        <v>1.11E-6</v>
      </c>
      <c r="B1115">
        <v>-36.578299999999999</v>
      </c>
      <c r="C1115">
        <v>-85.959005000000005</v>
      </c>
      <c r="D1115">
        <v>0</v>
      </c>
    </row>
    <row r="1116" spans="1:4" x14ac:dyDescent="0.25">
      <c r="A1116" s="1">
        <v>1.11E-6</v>
      </c>
      <c r="B1116">
        <v>-38.959299999999999</v>
      </c>
      <c r="C1116">
        <v>-91.554355000000001</v>
      </c>
      <c r="D1116">
        <v>0</v>
      </c>
    </row>
    <row r="1117" spans="1:4" x14ac:dyDescent="0.25">
      <c r="A1117" s="1">
        <v>1.11E-6</v>
      </c>
      <c r="B1117">
        <v>-41.229599999999998</v>
      </c>
      <c r="C1117">
        <v>-96.889560000000003</v>
      </c>
      <c r="D1117">
        <v>0</v>
      </c>
    </row>
    <row r="1118" spans="1:4" x14ac:dyDescent="0.25">
      <c r="A1118" s="1">
        <v>1.1200000000000001E-6</v>
      </c>
      <c r="B1118">
        <v>-43.3827</v>
      </c>
      <c r="C1118">
        <v>-101.94934499999999</v>
      </c>
      <c r="D1118">
        <v>0</v>
      </c>
    </row>
    <row r="1119" spans="1:4" x14ac:dyDescent="0.25">
      <c r="A1119" s="1">
        <v>1.1200000000000001E-6</v>
      </c>
      <c r="B1119">
        <v>-45.413200000000003</v>
      </c>
      <c r="C1119">
        <v>-106.72102</v>
      </c>
      <c r="D1119">
        <v>0</v>
      </c>
    </row>
    <row r="1120" spans="1:4" x14ac:dyDescent="0.25">
      <c r="A1120" s="1">
        <v>1.1200000000000001E-6</v>
      </c>
      <c r="B1120">
        <v>-47.316600000000001</v>
      </c>
      <c r="C1120">
        <v>-111.19401000000001</v>
      </c>
      <c r="D1120">
        <v>0</v>
      </c>
    </row>
    <row r="1121" spans="1:4" x14ac:dyDescent="0.25">
      <c r="A1121" s="1">
        <v>1.1200000000000001E-6</v>
      </c>
      <c r="B1121">
        <v>-49.089100000000002</v>
      </c>
      <c r="C1121">
        <v>-115.359385</v>
      </c>
      <c r="D1121">
        <v>0</v>
      </c>
    </row>
    <row r="1122" spans="1:4" x14ac:dyDescent="0.25">
      <c r="A1122" s="1">
        <v>1.1200000000000001E-6</v>
      </c>
      <c r="B1122">
        <v>-50.727499999999999</v>
      </c>
      <c r="C1122">
        <v>-119.209625</v>
      </c>
      <c r="D1122">
        <v>0</v>
      </c>
    </row>
    <row r="1123" spans="1:4" x14ac:dyDescent="0.25">
      <c r="A1123" s="1">
        <v>1.1200000000000001E-6</v>
      </c>
      <c r="B1123">
        <v>-52.229799999999997</v>
      </c>
      <c r="C1123">
        <v>-122.74003</v>
      </c>
      <c r="D1123">
        <v>0</v>
      </c>
    </row>
    <row r="1124" spans="1:4" x14ac:dyDescent="0.25">
      <c r="A1124" s="1">
        <v>1.1200000000000001E-6</v>
      </c>
      <c r="B1124">
        <v>-53.594299999999997</v>
      </c>
      <c r="C1124">
        <v>-125.94660500000001</v>
      </c>
      <c r="D1124">
        <v>0</v>
      </c>
    </row>
    <row r="1125" spans="1:4" x14ac:dyDescent="0.25">
      <c r="A1125" s="1">
        <v>1.1200000000000001E-6</v>
      </c>
      <c r="B1125">
        <v>-54.820500000000003</v>
      </c>
      <c r="C1125">
        <v>-128.82817499999999</v>
      </c>
      <c r="D1125">
        <v>0</v>
      </c>
    </row>
    <row r="1126" spans="1:4" x14ac:dyDescent="0.25">
      <c r="A1126" s="1">
        <v>1.1200000000000001E-6</v>
      </c>
      <c r="B1126">
        <v>-55.908900000000003</v>
      </c>
      <c r="C1126">
        <v>-131.38591500000001</v>
      </c>
      <c r="D1126">
        <v>0</v>
      </c>
    </row>
    <row r="1127" spans="1:4" x14ac:dyDescent="0.25">
      <c r="A1127" s="1">
        <v>1.1200000000000001E-6</v>
      </c>
      <c r="B1127">
        <v>-56.860999999999997</v>
      </c>
      <c r="C1127">
        <v>-133.62334999999999</v>
      </c>
      <c r="D1127">
        <v>0</v>
      </c>
    </row>
    <row r="1128" spans="1:4" x14ac:dyDescent="0.25">
      <c r="A1128" s="1">
        <v>1.13E-6</v>
      </c>
      <c r="B1128">
        <v>-57.679900000000004</v>
      </c>
      <c r="C1128">
        <v>-135.547765</v>
      </c>
      <c r="D1128">
        <v>0</v>
      </c>
    </row>
    <row r="1129" spans="1:4" x14ac:dyDescent="0.25">
      <c r="A1129" s="1">
        <v>1.13E-6</v>
      </c>
      <c r="B1129">
        <v>-58.37</v>
      </c>
      <c r="C1129">
        <v>-137.1695</v>
      </c>
      <c r="D1129">
        <v>0</v>
      </c>
    </row>
    <row r="1130" spans="1:4" x14ac:dyDescent="0.25">
      <c r="A1130" s="1">
        <v>1.13E-6</v>
      </c>
      <c r="B1130">
        <v>-58.937100000000001</v>
      </c>
      <c r="C1130">
        <v>-138.502185</v>
      </c>
      <c r="D1130">
        <v>0</v>
      </c>
    </row>
    <row r="1131" spans="1:4" x14ac:dyDescent="0.25">
      <c r="A1131" s="1">
        <v>1.13E-6</v>
      </c>
      <c r="B1131">
        <v>-59.388500000000001</v>
      </c>
      <c r="C1131">
        <v>-139.56297499999999</v>
      </c>
      <c r="D1131">
        <v>0</v>
      </c>
    </row>
    <row r="1132" spans="1:4" x14ac:dyDescent="0.25">
      <c r="A1132" s="1">
        <v>1.13E-6</v>
      </c>
      <c r="B1132">
        <v>-59.732399999999998</v>
      </c>
      <c r="C1132">
        <v>-140.37114</v>
      </c>
      <c r="D1132">
        <v>0</v>
      </c>
    </row>
    <row r="1133" spans="1:4" x14ac:dyDescent="0.25">
      <c r="A1133" s="1">
        <v>1.13E-6</v>
      </c>
      <c r="B1133">
        <v>-59.977600000000002</v>
      </c>
      <c r="C1133">
        <v>-140.94736</v>
      </c>
      <c r="D1133">
        <v>0</v>
      </c>
    </row>
    <row r="1134" spans="1:4" x14ac:dyDescent="0.25">
      <c r="A1134" s="1">
        <v>1.13E-6</v>
      </c>
      <c r="B1134">
        <v>-60.133699999999997</v>
      </c>
      <c r="C1134">
        <v>-141.31419500000001</v>
      </c>
      <c r="D1134">
        <v>0</v>
      </c>
    </row>
    <row r="1135" spans="1:4" x14ac:dyDescent="0.25">
      <c r="A1135" s="1">
        <v>1.13E-6</v>
      </c>
      <c r="B1135">
        <v>-60.209600000000002</v>
      </c>
      <c r="C1135">
        <v>-141.49256</v>
      </c>
      <c r="D1135">
        <v>0</v>
      </c>
    </row>
    <row r="1136" spans="1:4" x14ac:dyDescent="0.25">
      <c r="A1136" s="1">
        <v>1.13E-6</v>
      </c>
      <c r="B1136">
        <v>-60.214500000000001</v>
      </c>
      <c r="C1136">
        <v>-141.504075</v>
      </c>
      <c r="D1136">
        <v>0</v>
      </c>
    </row>
    <row r="1137" spans="1:4" x14ac:dyDescent="0.25">
      <c r="A1137" s="1">
        <v>1.13E-6</v>
      </c>
      <c r="B1137">
        <v>-60.156399999999998</v>
      </c>
      <c r="C1137">
        <v>-141.36753999999999</v>
      </c>
      <c r="D1137">
        <v>0</v>
      </c>
    </row>
    <row r="1138" spans="1:4" x14ac:dyDescent="0.25">
      <c r="A1138" s="1">
        <v>1.1400000000000001E-6</v>
      </c>
      <c r="B1138">
        <v>-60.042700000000004</v>
      </c>
      <c r="C1138">
        <v>-141.100345</v>
      </c>
      <c r="D1138">
        <v>0</v>
      </c>
    </row>
    <row r="1139" spans="1:4" x14ac:dyDescent="0.25">
      <c r="A1139" s="1">
        <v>1.1400000000000001E-6</v>
      </c>
      <c r="B1139">
        <v>-59.880099999999999</v>
      </c>
      <c r="C1139">
        <v>-140.71823499999999</v>
      </c>
      <c r="D1139">
        <v>0</v>
      </c>
    </row>
    <row r="1140" spans="1:4" x14ac:dyDescent="0.25">
      <c r="A1140" s="1">
        <v>1.1400000000000001E-6</v>
      </c>
      <c r="B1140">
        <v>-59.674199999999999</v>
      </c>
      <c r="C1140">
        <v>-140.23437000000001</v>
      </c>
      <c r="D1140">
        <v>0</v>
      </c>
    </row>
    <row r="1141" spans="1:4" x14ac:dyDescent="0.25">
      <c r="A1141" s="1">
        <v>1.1400000000000001E-6</v>
      </c>
      <c r="B1141">
        <v>-59.429699999999997</v>
      </c>
      <c r="C1141">
        <v>-139.659795</v>
      </c>
      <c r="D1141">
        <v>0</v>
      </c>
    </row>
    <row r="1142" spans="1:4" x14ac:dyDescent="0.25">
      <c r="A1142" s="1">
        <v>1.1400000000000001E-6</v>
      </c>
      <c r="B1142">
        <v>-59.150700000000001</v>
      </c>
      <c r="C1142">
        <v>-139.00414499999999</v>
      </c>
      <c r="D1142">
        <v>0</v>
      </c>
    </row>
    <row r="1143" spans="1:4" x14ac:dyDescent="0.25">
      <c r="A1143" s="1">
        <v>1.1400000000000001E-6</v>
      </c>
      <c r="B1143">
        <v>-58.840400000000002</v>
      </c>
      <c r="C1143">
        <v>-138.27493999999999</v>
      </c>
      <c r="D1143">
        <v>0</v>
      </c>
    </row>
    <row r="1144" spans="1:4" x14ac:dyDescent="0.25">
      <c r="A1144" s="1">
        <v>1.1400000000000001E-6</v>
      </c>
      <c r="B1144">
        <v>-58.501300000000001</v>
      </c>
      <c r="C1144">
        <v>-137.47805500000001</v>
      </c>
      <c r="D1144">
        <v>0</v>
      </c>
    </row>
    <row r="1145" spans="1:4" x14ac:dyDescent="0.25">
      <c r="A1145" s="1">
        <v>1.1400000000000001E-6</v>
      </c>
      <c r="B1145">
        <v>-58.135100000000001</v>
      </c>
      <c r="C1145">
        <v>-136.61748499999999</v>
      </c>
      <c r="D1145">
        <v>0</v>
      </c>
    </row>
    <row r="1146" spans="1:4" x14ac:dyDescent="0.25">
      <c r="A1146" s="1">
        <v>1.1400000000000001E-6</v>
      </c>
      <c r="B1146">
        <v>-57.742800000000003</v>
      </c>
      <c r="C1146">
        <v>-135.69558000000001</v>
      </c>
      <c r="D1146">
        <v>0</v>
      </c>
    </row>
    <row r="1147" spans="1:4" x14ac:dyDescent="0.25">
      <c r="A1147" s="1">
        <v>1.1400000000000001E-6</v>
      </c>
      <c r="B1147">
        <v>-57.324599999999997</v>
      </c>
      <c r="C1147">
        <v>-134.71280999999999</v>
      </c>
      <c r="D1147">
        <v>0</v>
      </c>
    </row>
    <row r="1148" spans="1:4" x14ac:dyDescent="0.25">
      <c r="A1148" s="1">
        <v>1.15E-6</v>
      </c>
      <c r="B1148">
        <v>-56.880099999999999</v>
      </c>
      <c r="C1148">
        <v>-133.66823500000001</v>
      </c>
      <c r="D1148">
        <v>0</v>
      </c>
    </row>
    <row r="1149" spans="1:4" x14ac:dyDescent="0.25">
      <c r="A1149" s="1">
        <v>1.15E-6</v>
      </c>
      <c r="B1149">
        <v>-56.4084</v>
      </c>
      <c r="C1149">
        <v>-132.55974000000001</v>
      </c>
      <c r="D1149">
        <v>0</v>
      </c>
    </row>
    <row r="1150" spans="1:4" x14ac:dyDescent="0.25">
      <c r="A1150" s="1">
        <v>1.15E-6</v>
      </c>
      <c r="B1150">
        <v>-55.908299999999997</v>
      </c>
      <c r="C1150">
        <v>-131.38450499999999</v>
      </c>
      <c r="D1150">
        <v>0</v>
      </c>
    </row>
    <row r="1151" spans="1:4" x14ac:dyDescent="0.25">
      <c r="A1151" s="1">
        <v>1.15E-6</v>
      </c>
      <c r="B1151">
        <v>-55.378399999999999</v>
      </c>
      <c r="C1151">
        <v>-130.13924</v>
      </c>
      <c r="D1151">
        <v>0</v>
      </c>
    </row>
    <row r="1152" spans="1:4" x14ac:dyDescent="0.25">
      <c r="A1152" s="1">
        <v>1.15E-6</v>
      </c>
      <c r="B1152">
        <v>-54.817300000000003</v>
      </c>
      <c r="C1152">
        <v>-128.82065499999999</v>
      </c>
      <c r="D1152">
        <v>0</v>
      </c>
    </row>
    <row r="1153" spans="1:4" x14ac:dyDescent="0.25">
      <c r="A1153" s="1">
        <v>1.15E-6</v>
      </c>
      <c r="B1153">
        <v>-54.223799999999997</v>
      </c>
      <c r="C1153">
        <v>-127.42592999999999</v>
      </c>
      <c r="D1153">
        <v>0</v>
      </c>
    </row>
    <row r="1154" spans="1:4" x14ac:dyDescent="0.25">
      <c r="A1154" s="1">
        <v>1.15E-6</v>
      </c>
      <c r="B1154">
        <v>-53.597200000000001</v>
      </c>
      <c r="C1154">
        <v>-125.95341999999999</v>
      </c>
      <c r="D1154">
        <v>0</v>
      </c>
    </row>
    <row r="1155" spans="1:4" x14ac:dyDescent="0.25">
      <c r="A1155" s="1">
        <v>1.15E-6</v>
      </c>
      <c r="B1155">
        <v>-52.936900000000001</v>
      </c>
      <c r="C1155">
        <v>-124.401715</v>
      </c>
      <c r="D1155">
        <v>0</v>
      </c>
    </row>
    <row r="1156" spans="1:4" x14ac:dyDescent="0.25">
      <c r="A1156" s="1">
        <v>1.15E-6</v>
      </c>
      <c r="B1156">
        <v>-52.242899999999999</v>
      </c>
      <c r="C1156">
        <v>-122.770815</v>
      </c>
      <c r="D1156">
        <v>0</v>
      </c>
    </row>
    <row r="1157" spans="1:4" x14ac:dyDescent="0.25">
      <c r="A1157" s="1">
        <v>1.15E-6</v>
      </c>
      <c r="B1157">
        <v>-51.515300000000003</v>
      </c>
      <c r="C1157">
        <v>-121.06095500000001</v>
      </c>
      <c r="D1157">
        <v>0</v>
      </c>
    </row>
    <row r="1158" spans="1:4" x14ac:dyDescent="0.25">
      <c r="A1158" s="1">
        <v>1.1599999999999999E-6</v>
      </c>
      <c r="B1158">
        <v>-50.754300000000001</v>
      </c>
      <c r="C1158">
        <v>-119.272605</v>
      </c>
      <c r="D1158">
        <v>0</v>
      </c>
    </row>
    <row r="1159" spans="1:4" x14ac:dyDescent="0.25">
      <c r="A1159" s="1">
        <v>1.1599999999999999E-6</v>
      </c>
      <c r="B1159">
        <v>-49.9602</v>
      </c>
      <c r="C1159">
        <v>-117.40647</v>
      </c>
      <c r="D1159">
        <v>0</v>
      </c>
    </row>
    <row r="1160" spans="1:4" x14ac:dyDescent="0.25">
      <c r="A1160" s="1">
        <v>1.1599999999999999E-6</v>
      </c>
      <c r="B1160">
        <v>-49.133099999999999</v>
      </c>
      <c r="C1160">
        <v>-115.462785</v>
      </c>
      <c r="D1160">
        <v>0</v>
      </c>
    </row>
    <row r="1161" spans="1:4" x14ac:dyDescent="0.25">
      <c r="A1161" s="1">
        <v>1.1599999999999999E-6</v>
      </c>
      <c r="B1161">
        <v>-48.272799999999997</v>
      </c>
      <c r="C1161">
        <v>-113.44108</v>
      </c>
      <c r="D1161">
        <v>0</v>
      </c>
    </row>
    <row r="1162" spans="1:4" x14ac:dyDescent="0.25">
      <c r="A1162" s="1">
        <v>1.1599999999999999E-6</v>
      </c>
      <c r="B1162">
        <v>-47.379100000000001</v>
      </c>
      <c r="C1162">
        <v>-111.340885</v>
      </c>
      <c r="D1162">
        <v>0</v>
      </c>
    </row>
    <row r="1163" spans="1:4" x14ac:dyDescent="0.25">
      <c r="A1163" s="1">
        <v>1.1599999999999999E-6</v>
      </c>
      <c r="B1163">
        <v>-46.451599999999999</v>
      </c>
      <c r="C1163">
        <v>-109.16126</v>
      </c>
      <c r="D1163">
        <v>0</v>
      </c>
    </row>
    <row r="1164" spans="1:4" x14ac:dyDescent="0.25">
      <c r="A1164" s="1">
        <v>1.1599999999999999E-6</v>
      </c>
      <c r="B1164">
        <v>-45.49</v>
      </c>
      <c r="C1164">
        <v>-106.9015</v>
      </c>
      <c r="D1164">
        <v>0</v>
      </c>
    </row>
    <row r="1165" spans="1:4" x14ac:dyDescent="0.25">
      <c r="A1165" s="1">
        <v>1.1599999999999999E-6</v>
      </c>
      <c r="B1165">
        <v>-44.494199999999999</v>
      </c>
      <c r="C1165">
        <v>-104.56137</v>
      </c>
      <c r="D1165">
        <v>0</v>
      </c>
    </row>
    <row r="1166" spans="1:4" x14ac:dyDescent="0.25">
      <c r="A1166" s="1">
        <v>1.1599999999999999E-6</v>
      </c>
      <c r="B1166">
        <v>-43.464799999999997</v>
      </c>
      <c r="C1166">
        <v>-102.14228</v>
      </c>
      <c r="D1166">
        <v>0</v>
      </c>
    </row>
    <row r="1167" spans="1:4" x14ac:dyDescent="0.25">
      <c r="A1167" s="1">
        <v>1.1599999999999999E-6</v>
      </c>
      <c r="B1167">
        <v>-42.403199999999998</v>
      </c>
      <c r="C1167">
        <v>-99.64752</v>
      </c>
      <c r="D1167">
        <v>0</v>
      </c>
    </row>
    <row r="1168" spans="1:4" x14ac:dyDescent="0.25">
      <c r="A1168" s="1">
        <v>1.17E-6</v>
      </c>
      <c r="B1168">
        <v>-41.311300000000003</v>
      </c>
      <c r="C1168">
        <v>-97.081554999999994</v>
      </c>
      <c r="D1168">
        <v>0</v>
      </c>
    </row>
    <row r="1169" spans="1:4" x14ac:dyDescent="0.25">
      <c r="A1169" s="1">
        <v>1.17E-6</v>
      </c>
      <c r="B1169">
        <v>-40.192500000000003</v>
      </c>
      <c r="C1169">
        <v>-94.452375000000004</v>
      </c>
      <c r="D1169">
        <v>0</v>
      </c>
    </row>
    <row r="1170" spans="1:4" x14ac:dyDescent="0.25">
      <c r="A1170" s="1">
        <v>1.17E-6</v>
      </c>
      <c r="B1170">
        <v>-39.050400000000003</v>
      </c>
      <c r="C1170">
        <v>-91.768439999999998</v>
      </c>
      <c r="D1170">
        <v>0</v>
      </c>
    </row>
    <row r="1171" spans="1:4" x14ac:dyDescent="0.25">
      <c r="A1171" s="1">
        <v>1.17E-6</v>
      </c>
      <c r="B1171">
        <v>-37.889899999999997</v>
      </c>
      <c r="C1171">
        <v>-89.041264999999996</v>
      </c>
      <c r="D1171">
        <v>0</v>
      </c>
    </row>
    <row r="1172" spans="1:4" x14ac:dyDescent="0.25">
      <c r="A1172" s="1">
        <v>1.17E-6</v>
      </c>
      <c r="B1172">
        <v>-36.716200000000001</v>
      </c>
      <c r="C1172">
        <v>-86.283069999999995</v>
      </c>
      <c r="D1172">
        <v>0</v>
      </c>
    </row>
    <row r="1173" spans="1:4" x14ac:dyDescent="0.25">
      <c r="A1173" s="1">
        <v>1.17E-6</v>
      </c>
      <c r="B1173">
        <v>-35.534700000000001</v>
      </c>
      <c r="C1173">
        <v>-83.506545000000003</v>
      </c>
      <c r="D1173">
        <v>0</v>
      </c>
    </row>
    <row r="1174" spans="1:4" x14ac:dyDescent="0.25">
      <c r="A1174" s="1">
        <v>1.17E-6</v>
      </c>
      <c r="B1174">
        <v>-34.351100000000002</v>
      </c>
      <c r="C1174">
        <v>-80.725085000000007</v>
      </c>
      <c r="D1174">
        <v>0</v>
      </c>
    </row>
    <row r="1175" spans="1:4" x14ac:dyDescent="0.25">
      <c r="A1175" s="1">
        <v>1.17E-6</v>
      </c>
      <c r="B1175">
        <v>-33.171100000000003</v>
      </c>
      <c r="C1175">
        <v>-77.952084999999997</v>
      </c>
      <c r="D1175">
        <v>0</v>
      </c>
    </row>
    <row r="1176" spans="1:4" x14ac:dyDescent="0.25">
      <c r="A1176" s="1">
        <v>1.17E-6</v>
      </c>
      <c r="B1176">
        <v>-32.000100000000003</v>
      </c>
      <c r="C1176">
        <v>-75.200235000000006</v>
      </c>
      <c r="D1176">
        <v>0</v>
      </c>
    </row>
    <row r="1177" spans="1:4" x14ac:dyDescent="0.25">
      <c r="A1177" s="1">
        <v>1.17E-6</v>
      </c>
      <c r="B1177">
        <v>-30.843399999999999</v>
      </c>
      <c r="C1177">
        <v>-72.481989999999996</v>
      </c>
      <c r="D1177">
        <v>0</v>
      </c>
    </row>
    <row r="1178" spans="1:4" x14ac:dyDescent="0.25">
      <c r="A1178" s="1">
        <v>1.1799999999999999E-6</v>
      </c>
      <c r="B1178">
        <v>-29.7059</v>
      </c>
      <c r="C1178">
        <v>-69.808864999999997</v>
      </c>
      <c r="D1178">
        <v>0</v>
      </c>
    </row>
    <row r="1179" spans="1:4" x14ac:dyDescent="0.25">
      <c r="A1179" s="1">
        <v>1.1799999999999999E-6</v>
      </c>
      <c r="B1179">
        <v>-28.592099999999999</v>
      </c>
      <c r="C1179">
        <v>-67.191434999999998</v>
      </c>
      <c r="D1179">
        <v>0</v>
      </c>
    </row>
    <row r="1180" spans="1:4" x14ac:dyDescent="0.25">
      <c r="A1180" s="1">
        <v>1.1799999999999999E-6</v>
      </c>
      <c r="B1180">
        <v>-27.5061</v>
      </c>
      <c r="C1180">
        <v>-64.639335000000003</v>
      </c>
      <c r="D1180">
        <v>0</v>
      </c>
    </row>
    <row r="1181" spans="1:4" x14ac:dyDescent="0.25">
      <c r="A1181" s="1">
        <v>1.1799999999999999E-6</v>
      </c>
      <c r="B1181">
        <v>-26.450900000000001</v>
      </c>
      <c r="C1181">
        <v>-62.159615000000002</v>
      </c>
      <c r="D1181">
        <v>0</v>
      </c>
    </row>
    <row r="1182" spans="1:4" x14ac:dyDescent="0.25">
      <c r="A1182" s="1">
        <v>1.1799999999999999E-6</v>
      </c>
      <c r="B1182">
        <v>-25.428899999999999</v>
      </c>
      <c r="C1182">
        <v>-59.757914999999997</v>
      </c>
      <c r="D1182">
        <v>0</v>
      </c>
    </row>
    <row r="1183" spans="1:4" x14ac:dyDescent="0.25">
      <c r="A1183" s="1">
        <v>1.1799999999999999E-6</v>
      </c>
      <c r="B1183">
        <v>-24.441299999999998</v>
      </c>
      <c r="C1183">
        <v>-57.437055000000001</v>
      </c>
      <c r="D1183">
        <v>0</v>
      </c>
    </row>
    <row r="1184" spans="1:4" x14ac:dyDescent="0.25">
      <c r="A1184" s="1">
        <v>1.1799999999999999E-6</v>
      </c>
      <c r="B1184">
        <v>-23.488199999999999</v>
      </c>
      <c r="C1184">
        <v>-55.197270000000003</v>
      </c>
      <c r="D1184">
        <v>0</v>
      </c>
    </row>
    <row r="1185" spans="1:4" x14ac:dyDescent="0.25">
      <c r="A1185" s="1">
        <v>1.1799999999999999E-6</v>
      </c>
      <c r="B1185">
        <v>-22.568200000000001</v>
      </c>
      <c r="C1185">
        <v>-53.035269999999997</v>
      </c>
      <c r="D1185">
        <v>0</v>
      </c>
    </row>
    <row r="1186" spans="1:4" x14ac:dyDescent="0.25">
      <c r="A1186" s="1">
        <v>1.1799999999999999E-6</v>
      </c>
      <c r="B1186">
        <v>-21.678899999999999</v>
      </c>
      <c r="C1186">
        <v>-50.945414999999997</v>
      </c>
      <c r="D1186">
        <v>0</v>
      </c>
    </row>
    <row r="1187" spans="1:4" x14ac:dyDescent="0.25">
      <c r="A1187" s="1">
        <v>1.1799999999999999E-6</v>
      </c>
      <c r="B1187">
        <v>-20.816500000000001</v>
      </c>
      <c r="C1187">
        <v>-48.918774999999997</v>
      </c>
      <c r="D1187">
        <v>0</v>
      </c>
    </row>
    <row r="1188" spans="1:4" x14ac:dyDescent="0.25">
      <c r="A1188" s="1">
        <v>1.19E-6</v>
      </c>
      <c r="B1188">
        <v>-19.976600000000001</v>
      </c>
      <c r="C1188">
        <v>-46.945010000000003</v>
      </c>
      <c r="D1188">
        <v>0</v>
      </c>
    </row>
    <row r="1189" spans="1:4" x14ac:dyDescent="0.25">
      <c r="A1189" s="1">
        <v>1.19E-6</v>
      </c>
      <c r="B1189">
        <v>-19.1538</v>
      </c>
      <c r="C1189">
        <v>-45.011429999999997</v>
      </c>
      <c r="D1189">
        <v>0</v>
      </c>
    </row>
    <row r="1190" spans="1:4" x14ac:dyDescent="0.25">
      <c r="A1190" s="1">
        <v>1.19E-6</v>
      </c>
      <c r="B1190">
        <v>-18.342700000000001</v>
      </c>
      <c r="C1190">
        <v>-43.105345</v>
      </c>
      <c r="D1190">
        <v>0</v>
      </c>
    </row>
    <row r="1191" spans="1:4" x14ac:dyDescent="0.25">
      <c r="A1191" s="1">
        <v>1.19E-6</v>
      </c>
      <c r="B1191">
        <v>-17.537700000000001</v>
      </c>
      <c r="C1191">
        <v>-41.213594999999998</v>
      </c>
      <c r="D1191">
        <v>0</v>
      </c>
    </row>
    <row r="1192" spans="1:4" x14ac:dyDescent="0.25">
      <c r="A1192" s="1">
        <v>1.19E-6</v>
      </c>
      <c r="B1192">
        <v>-16.7334</v>
      </c>
      <c r="C1192">
        <v>-39.32349</v>
      </c>
      <c r="D1192">
        <v>0</v>
      </c>
    </row>
    <row r="1193" spans="1:4" x14ac:dyDescent="0.25">
      <c r="A1193" s="1">
        <v>1.19E-6</v>
      </c>
      <c r="B1193">
        <v>-15.9246</v>
      </c>
      <c r="C1193">
        <v>-37.422809999999998</v>
      </c>
      <c r="D1193">
        <v>0</v>
      </c>
    </row>
    <row r="1194" spans="1:4" x14ac:dyDescent="0.25">
      <c r="A1194" s="1">
        <v>1.19E-6</v>
      </c>
      <c r="B1194">
        <v>-15.106999999999999</v>
      </c>
      <c r="C1194">
        <v>-35.501449999999998</v>
      </c>
      <c r="D1194">
        <v>0</v>
      </c>
    </row>
    <row r="1195" spans="1:4" x14ac:dyDescent="0.25">
      <c r="A1195" s="1">
        <v>1.19E-6</v>
      </c>
      <c r="B1195">
        <v>-14.2765</v>
      </c>
      <c r="C1195">
        <v>-33.549774999999997</v>
      </c>
      <c r="D1195">
        <v>0</v>
      </c>
    </row>
    <row r="1196" spans="1:4" x14ac:dyDescent="0.25">
      <c r="A1196" s="1">
        <v>1.19E-6</v>
      </c>
      <c r="B1196">
        <v>-13.429600000000001</v>
      </c>
      <c r="C1196">
        <v>-31.559560000000001</v>
      </c>
      <c r="D1196">
        <v>0</v>
      </c>
    </row>
    <row r="1197" spans="1:4" x14ac:dyDescent="0.25">
      <c r="A1197" s="1">
        <v>1.19E-6</v>
      </c>
      <c r="B1197">
        <v>-12.5631</v>
      </c>
      <c r="C1197">
        <v>-29.523285000000001</v>
      </c>
      <c r="D1197">
        <v>0</v>
      </c>
    </row>
    <row r="1198" spans="1:4" x14ac:dyDescent="0.25">
      <c r="A1198" s="1">
        <v>1.1999999999999999E-6</v>
      </c>
      <c r="B1198">
        <v>-11.674200000000001</v>
      </c>
      <c r="C1198">
        <v>-27.434370000000001</v>
      </c>
      <c r="D1198">
        <v>0</v>
      </c>
    </row>
    <row r="1199" spans="1:4" x14ac:dyDescent="0.25">
      <c r="A1199" s="1">
        <v>1.1999999999999999E-6</v>
      </c>
      <c r="B1199">
        <v>-10.7605</v>
      </c>
      <c r="C1199">
        <v>-25.287175000000001</v>
      </c>
      <c r="D1199">
        <v>0</v>
      </c>
    </row>
    <row r="1200" spans="1:4" x14ac:dyDescent="0.25">
      <c r="A1200" s="1">
        <v>1.1999999999999999E-6</v>
      </c>
      <c r="B1200">
        <v>-9.8197600000000005</v>
      </c>
      <c r="C1200">
        <v>-23.076436000000001</v>
      </c>
      <c r="D1200">
        <v>0</v>
      </c>
    </row>
    <row r="1201" spans="1:4" x14ac:dyDescent="0.25">
      <c r="A1201" s="1">
        <v>1.1999999999999999E-6</v>
      </c>
      <c r="B1201">
        <v>-8.8500300000000003</v>
      </c>
      <c r="C1201">
        <v>-20.797570499999999</v>
      </c>
      <c r="D1201">
        <v>0</v>
      </c>
    </row>
    <row r="1202" spans="1:4" x14ac:dyDescent="0.25">
      <c r="A1202" s="1">
        <v>1.1999999999999999E-6</v>
      </c>
      <c r="B1202">
        <v>-7.8498099999999997</v>
      </c>
      <c r="C1202">
        <v>-18.447053499999999</v>
      </c>
      <c r="D1202">
        <v>0</v>
      </c>
    </row>
    <row r="1203" spans="1:4" x14ac:dyDescent="0.25">
      <c r="A1203" s="1">
        <v>1.1999999999999999E-6</v>
      </c>
      <c r="B1203">
        <v>-6.8181099999999999</v>
      </c>
      <c r="C1203">
        <v>-16.022558499999999</v>
      </c>
      <c r="D1203">
        <v>3800</v>
      </c>
    </row>
    <row r="1204" spans="1:4" x14ac:dyDescent="0.25">
      <c r="A1204" s="1">
        <v>1.1999999999999999E-6</v>
      </c>
      <c r="B1204">
        <v>-5.7545999999999999</v>
      </c>
      <c r="C1204">
        <v>-13.52331</v>
      </c>
      <c r="D1204">
        <v>3800</v>
      </c>
    </row>
    <row r="1205" spans="1:4" x14ac:dyDescent="0.25">
      <c r="A1205" s="1">
        <v>1.1999999999999999E-6</v>
      </c>
      <c r="B1205">
        <v>-4.6596399999999996</v>
      </c>
      <c r="C1205">
        <v>-10.950153999999999</v>
      </c>
      <c r="D1205">
        <v>3800</v>
      </c>
    </row>
    <row r="1206" spans="1:4" x14ac:dyDescent="0.25">
      <c r="A1206" s="1">
        <v>1.1999999999999999E-6</v>
      </c>
      <c r="B1206">
        <v>-3.53437</v>
      </c>
      <c r="C1206">
        <v>-8.3057695000000002</v>
      </c>
      <c r="D1206">
        <v>3800</v>
      </c>
    </row>
    <row r="1207" spans="1:4" x14ac:dyDescent="0.25">
      <c r="A1207" s="1">
        <v>1.1999999999999999E-6</v>
      </c>
      <c r="B1207">
        <v>-2.3806500000000002</v>
      </c>
      <c r="C1207">
        <v>-5.5945274999999999</v>
      </c>
      <c r="D1207">
        <v>3800</v>
      </c>
    </row>
    <row r="1208" spans="1:4" x14ac:dyDescent="0.25">
      <c r="A1208" s="1">
        <v>1.2100000000000001E-6</v>
      </c>
      <c r="B1208">
        <v>-1.2009799999999999</v>
      </c>
      <c r="C1208">
        <v>-2.8223029999999998</v>
      </c>
      <c r="D1208">
        <v>3800</v>
      </c>
    </row>
    <row r="1209" spans="1:4" x14ac:dyDescent="0.25">
      <c r="A1209" s="1">
        <v>1.2100000000000001E-6</v>
      </c>
      <c r="B1209">
        <v>1.6299000000000001E-3</v>
      </c>
      <c r="C1209">
        <v>3.8302649999999998E-3</v>
      </c>
      <c r="D1209">
        <v>3800</v>
      </c>
    </row>
    <row r="1210" spans="1:4" x14ac:dyDescent="0.25">
      <c r="A1210" s="1">
        <v>1.2100000000000001E-6</v>
      </c>
      <c r="B1210">
        <v>1.2238100000000001</v>
      </c>
      <c r="C1210">
        <v>2.8759535000000001</v>
      </c>
      <c r="D1210">
        <v>3800</v>
      </c>
    </row>
    <row r="1211" spans="1:4" x14ac:dyDescent="0.25">
      <c r="A1211" s="1">
        <v>1.2100000000000001E-6</v>
      </c>
      <c r="B1211">
        <v>2.4619200000000001</v>
      </c>
      <c r="C1211">
        <v>5.7855119999999998</v>
      </c>
      <c r="D1211">
        <v>3800</v>
      </c>
    </row>
    <row r="1212" spans="1:4" x14ac:dyDescent="0.25">
      <c r="A1212" s="1">
        <v>1.2100000000000001E-6</v>
      </c>
      <c r="B1212">
        <v>3.7121599999999999</v>
      </c>
      <c r="C1212">
        <v>8.7235759999999996</v>
      </c>
      <c r="D1212">
        <v>3800</v>
      </c>
    </row>
    <row r="1213" spans="1:4" x14ac:dyDescent="0.25">
      <c r="A1213" s="1">
        <v>1.2100000000000001E-6</v>
      </c>
      <c r="B1213">
        <v>4.9706099999999998</v>
      </c>
      <c r="C1213">
        <v>11.6809335</v>
      </c>
      <c r="D1213">
        <v>3800</v>
      </c>
    </row>
    <row r="1214" spans="1:4" x14ac:dyDescent="0.25">
      <c r="A1214" s="1">
        <v>1.2100000000000001E-6</v>
      </c>
      <c r="B1214">
        <v>6.2332000000000001</v>
      </c>
      <c r="C1214">
        <v>14.648020000000001</v>
      </c>
      <c r="D1214">
        <v>3800</v>
      </c>
    </row>
    <row r="1215" spans="1:4" x14ac:dyDescent="0.25">
      <c r="A1215" s="1">
        <v>1.2100000000000001E-6</v>
      </c>
      <c r="B1215">
        <v>7.4957799999999999</v>
      </c>
      <c r="C1215">
        <v>17.615082999999998</v>
      </c>
      <c r="D1215">
        <v>3800</v>
      </c>
    </row>
    <row r="1216" spans="1:4" x14ac:dyDescent="0.25">
      <c r="A1216" s="1">
        <v>1.2100000000000001E-6</v>
      </c>
      <c r="B1216">
        <v>8.7540700000000005</v>
      </c>
      <c r="C1216">
        <v>20.5720645</v>
      </c>
      <c r="D1216">
        <v>3800</v>
      </c>
    </row>
    <row r="1217" spans="1:4" x14ac:dyDescent="0.25">
      <c r="A1217" s="1">
        <v>1.2100000000000001E-6</v>
      </c>
      <c r="B1217">
        <v>10.0038</v>
      </c>
      <c r="C1217">
        <v>23.508929999999999</v>
      </c>
      <c r="D1217">
        <v>0</v>
      </c>
    </row>
    <row r="1218" spans="1:4" x14ac:dyDescent="0.25">
      <c r="A1218" s="1">
        <v>1.22E-6</v>
      </c>
      <c r="B1218">
        <v>11.2409</v>
      </c>
      <c r="C1218">
        <v>26.416115000000001</v>
      </c>
      <c r="D1218">
        <v>0</v>
      </c>
    </row>
    <row r="1219" spans="1:4" x14ac:dyDescent="0.25">
      <c r="A1219" s="1">
        <v>1.22E-6</v>
      </c>
      <c r="B1219">
        <v>12.461399999999999</v>
      </c>
      <c r="C1219">
        <v>29.284289999999999</v>
      </c>
      <c r="D1219">
        <v>0</v>
      </c>
    </row>
    <row r="1220" spans="1:4" x14ac:dyDescent="0.25">
      <c r="A1220" s="1">
        <v>1.22E-6</v>
      </c>
      <c r="B1220">
        <v>13.662000000000001</v>
      </c>
      <c r="C1220">
        <v>32.105699999999999</v>
      </c>
      <c r="D1220">
        <v>0</v>
      </c>
    </row>
    <row r="1221" spans="1:4" x14ac:dyDescent="0.25">
      <c r="A1221" s="1">
        <v>1.22E-6</v>
      </c>
      <c r="B1221">
        <v>14.840400000000001</v>
      </c>
      <c r="C1221">
        <v>34.874940000000002</v>
      </c>
      <c r="D1221">
        <v>0</v>
      </c>
    </row>
    <row r="1222" spans="1:4" x14ac:dyDescent="0.25">
      <c r="A1222" s="1">
        <v>1.22E-6</v>
      </c>
      <c r="B1222">
        <v>15.994899999999999</v>
      </c>
      <c r="C1222">
        <v>37.588014999999999</v>
      </c>
      <c r="D1222">
        <v>0</v>
      </c>
    </row>
    <row r="1223" spans="1:4" x14ac:dyDescent="0.25">
      <c r="A1223" s="1">
        <v>1.22E-6</v>
      </c>
      <c r="B1223">
        <v>17.1251</v>
      </c>
      <c r="C1223">
        <v>40.243985000000002</v>
      </c>
      <c r="D1223">
        <v>0</v>
      </c>
    </row>
    <row r="1224" spans="1:4" x14ac:dyDescent="0.25">
      <c r="A1224" s="1">
        <v>1.22E-6</v>
      </c>
      <c r="B1224">
        <v>18.2319</v>
      </c>
      <c r="C1224">
        <v>42.844965000000002</v>
      </c>
      <c r="D1224">
        <v>0</v>
      </c>
    </row>
    <row r="1225" spans="1:4" x14ac:dyDescent="0.25">
      <c r="A1225" s="1">
        <v>1.22E-6</v>
      </c>
      <c r="B1225">
        <v>19.3169</v>
      </c>
      <c r="C1225">
        <v>45.394714999999998</v>
      </c>
      <c r="D1225">
        <v>0</v>
      </c>
    </row>
    <row r="1226" spans="1:4" x14ac:dyDescent="0.25">
      <c r="A1226" s="1">
        <v>1.22E-6</v>
      </c>
      <c r="B1226">
        <v>20.382999999999999</v>
      </c>
      <c r="C1226">
        <v>47.90005</v>
      </c>
      <c r="D1226">
        <v>0</v>
      </c>
    </row>
    <row r="1227" spans="1:4" x14ac:dyDescent="0.25">
      <c r="A1227" s="1">
        <v>1.22E-6</v>
      </c>
      <c r="B1227">
        <v>21.433399999999999</v>
      </c>
      <c r="C1227">
        <v>50.368490000000001</v>
      </c>
      <c r="D1227">
        <v>0</v>
      </c>
    </row>
    <row r="1228" spans="1:4" x14ac:dyDescent="0.25">
      <c r="A1228" s="1">
        <v>1.2300000000000001E-6</v>
      </c>
      <c r="B1228">
        <v>22.472000000000001</v>
      </c>
      <c r="C1228">
        <v>52.809199999999997</v>
      </c>
      <c r="D1228">
        <v>0</v>
      </c>
    </row>
    <row r="1229" spans="1:4" x14ac:dyDescent="0.25">
      <c r="A1229" s="1">
        <v>1.2300000000000001E-6</v>
      </c>
      <c r="B1229">
        <v>23.502600000000001</v>
      </c>
      <c r="C1229">
        <v>55.231110000000001</v>
      </c>
      <c r="D1229">
        <v>0</v>
      </c>
    </row>
    <row r="1230" spans="1:4" x14ac:dyDescent="0.25">
      <c r="A1230" s="1">
        <v>1.2300000000000001E-6</v>
      </c>
      <c r="B1230">
        <v>24.529</v>
      </c>
      <c r="C1230">
        <v>57.643149999999999</v>
      </c>
      <c r="D1230">
        <v>0</v>
      </c>
    </row>
    <row r="1231" spans="1:4" x14ac:dyDescent="0.25">
      <c r="A1231" s="1">
        <v>1.2300000000000001E-6</v>
      </c>
      <c r="B1231">
        <v>25.554200000000002</v>
      </c>
      <c r="C1231">
        <v>60.052370000000003</v>
      </c>
      <c r="D1231">
        <v>0</v>
      </c>
    </row>
    <row r="1232" spans="1:4" x14ac:dyDescent="0.25">
      <c r="A1232" s="1">
        <v>1.2300000000000001E-6</v>
      </c>
      <c r="B1232">
        <v>26.581199999999999</v>
      </c>
      <c r="C1232">
        <v>62.465820000000001</v>
      </c>
      <c r="D1232">
        <v>0</v>
      </c>
    </row>
    <row r="1233" spans="1:4" x14ac:dyDescent="0.25">
      <c r="A1233" s="1">
        <v>1.2300000000000001E-6</v>
      </c>
      <c r="B1233">
        <v>27.611999999999998</v>
      </c>
      <c r="C1233">
        <v>64.888199999999998</v>
      </c>
      <c r="D1233">
        <v>0</v>
      </c>
    </row>
    <row r="1234" spans="1:4" x14ac:dyDescent="0.25">
      <c r="A1234" s="1">
        <v>1.2300000000000001E-6</v>
      </c>
      <c r="B1234">
        <v>28.648</v>
      </c>
      <c r="C1234">
        <v>67.322800000000001</v>
      </c>
      <c r="D1234">
        <v>0</v>
      </c>
    </row>
    <row r="1235" spans="1:4" x14ac:dyDescent="0.25">
      <c r="A1235" s="1">
        <v>1.2300000000000001E-6</v>
      </c>
      <c r="B1235">
        <v>29.689800000000002</v>
      </c>
      <c r="C1235">
        <v>69.771029999999996</v>
      </c>
      <c r="D1235">
        <v>0</v>
      </c>
    </row>
    <row r="1236" spans="1:4" x14ac:dyDescent="0.25">
      <c r="A1236" s="1">
        <v>1.2300000000000001E-6</v>
      </c>
      <c r="B1236">
        <v>30.7376</v>
      </c>
      <c r="C1236">
        <v>72.233360000000005</v>
      </c>
      <c r="D1236">
        <v>0</v>
      </c>
    </row>
    <row r="1237" spans="1:4" x14ac:dyDescent="0.25">
      <c r="A1237" s="1">
        <v>1.2300000000000001E-6</v>
      </c>
      <c r="B1237">
        <v>31.790700000000001</v>
      </c>
      <c r="C1237">
        <v>74.708145000000002</v>
      </c>
      <c r="D1237">
        <v>0</v>
      </c>
    </row>
    <row r="1238" spans="1:4" x14ac:dyDescent="0.25">
      <c r="A1238" s="1">
        <v>1.24E-6</v>
      </c>
      <c r="B1238">
        <v>32.847799999999999</v>
      </c>
      <c r="C1238">
        <v>77.192329999999998</v>
      </c>
      <c r="D1238">
        <v>0</v>
      </c>
    </row>
    <row r="1239" spans="1:4" x14ac:dyDescent="0.25">
      <c r="A1239" s="1">
        <v>1.24E-6</v>
      </c>
      <c r="B1239">
        <v>33.906999999999996</v>
      </c>
      <c r="C1239">
        <v>79.681449999999998</v>
      </c>
      <c r="D1239">
        <v>0</v>
      </c>
    </row>
    <row r="1240" spans="1:4" x14ac:dyDescent="0.25">
      <c r="A1240" s="1">
        <v>1.24E-6</v>
      </c>
      <c r="B1240">
        <v>34.965600000000002</v>
      </c>
      <c r="C1240">
        <v>82.169160000000005</v>
      </c>
      <c r="D1240">
        <v>0</v>
      </c>
    </row>
    <row r="1241" spans="1:4" x14ac:dyDescent="0.25">
      <c r="A1241" s="1">
        <v>1.24E-6</v>
      </c>
      <c r="B1241">
        <v>36.020200000000003</v>
      </c>
      <c r="C1241">
        <v>84.647469999999998</v>
      </c>
      <c r="D1241">
        <v>0</v>
      </c>
    </row>
    <row r="1242" spans="1:4" x14ac:dyDescent="0.25">
      <c r="A1242" s="1">
        <v>1.24E-6</v>
      </c>
      <c r="B1242">
        <v>37.066699999999997</v>
      </c>
      <c r="C1242">
        <v>87.106745000000004</v>
      </c>
      <c r="D1242">
        <v>0</v>
      </c>
    </row>
    <row r="1243" spans="1:4" x14ac:dyDescent="0.25">
      <c r="A1243" s="1">
        <v>1.24E-6</v>
      </c>
      <c r="B1243">
        <v>38.1006</v>
      </c>
      <c r="C1243">
        <v>89.536410000000004</v>
      </c>
      <c r="D1243">
        <v>0</v>
      </c>
    </row>
    <row r="1244" spans="1:4" x14ac:dyDescent="0.25">
      <c r="A1244" s="1">
        <v>1.24E-6</v>
      </c>
      <c r="B1244">
        <v>39.116500000000002</v>
      </c>
      <c r="C1244">
        <v>91.923775000000006</v>
      </c>
      <c r="D1244">
        <v>0</v>
      </c>
    </row>
    <row r="1245" spans="1:4" x14ac:dyDescent="0.25">
      <c r="A1245" s="1">
        <v>1.24E-6</v>
      </c>
      <c r="B1245">
        <v>40.108899999999998</v>
      </c>
      <c r="C1245">
        <v>94.255915000000002</v>
      </c>
      <c r="D1245">
        <v>0</v>
      </c>
    </row>
    <row r="1246" spans="1:4" x14ac:dyDescent="0.25">
      <c r="A1246" s="1">
        <v>1.24E-6</v>
      </c>
      <c r="B1246">
        <v>41.072200000000002</v>
      </c>
      <c r="C1246">
        <v>96.519670000000005</v>
      </c>
      <c r="D1246">
        <v>0</v>
      </c>
    </row>
    <row r="1247" spans="1:4" x14ac:dyDescent="0.25">
      <c r="A1247" s="1">
        <v>1.24E-6</v>
      </c>
      <c r="B1247">
        <v>42.000700000000002</v>
      </c>
      <c r="C1247">
        <v>98.701644999999999</v>
      </c>
      <c r="D1247">
        <v>0</v>
      </c>
    </row>
    <row r="1248" spans="1:4" x14ac:dyDescent="0.25">
      <c r="A1248" s="1">
        <v>1.2500000000000001E-6</v>
      </c>
      <c r="B1248">
        <v>42.889299999999999</v>
      </c>
      <c r="C1248">
        <v>100.789855</v>
      </c>
      <c r="D1248">
        <v>0</v>
      </c>
    </row>
    <row r="1249" spans="1:4" x14ac:dyDescent="0.25">
      <c r="A1249" s="1">
        <v>1.2500000000000001E-6</v>
      </c>
      <c r="B1249">
        <v>43.732999999999997</v>
      </c>
      <c r="C1249">
        <v>102.77255</v>
      </c>
      <c r="D1249">
        <v>0</v>
      </c>
    </row>
    <row r="1250" spans="1:4" x14ac:dyDescent="0.25">
      <c r="A1250" s="1">
        <v>1.2500000000000001E-6</v>
      </c>
      <c r="B1250">
        <v>44.527299999999997</v>
      </c>
      <c r="C1250">
        <v>104.639155</v>
      </c>
      <c r="D1250">
        <v>0</v>
      </c>
    </row>
    <row r="1251" spans="1:4" x14ac:dyDescent="0.25">
      <c r="A1251" s="1">
        <v>1.2500000000000001E-6</v>
      </c>
      <c r="B1251">
        <v>45.268099999999997</v>
      </c>
      <c r="C1251">
        <v>106.38003500000001</v>
      </c>
      <c r="D1251">
        <v>0</v>
      </c>
    </row>
    <row r="1252" spans="1:4" x14ac:dyDescent="0.25">
      <c r="A1252" s="1">
        <v>1.2500000000000001E-6</v>
      </c>
      <c r="B1252">
        <v>45.951700000000002</v>
      </c>
      <c r="C1252">
        <v>107.98649500000001</v>
      </c>
      <c r="D1252">
        <v>0</v>
      </c>
    </row>
    <row r="1253" spans="1:4" x14ac:dyDescent="0.25">
      <c r="A1253" s="1">
        <v>1.2500000000000001E-6</v>
      </c>
      <c r="B1253">
        <v>46.5745</v>
      </c>
      <c r="C1253">
        <v>109.450075</v>
      </c>
      <c r="D1253">
        <v>0</v>
      </c>
    </row>
    <row r="1254" spans="1:4" x14ac:dyDescent="0.25">
      <c r="A1254" s="1">
        <v>1.2500000000000001E-6</v>
      </c>
      <c r="B1254">
        <v>47.133099999999999</v>
      </c>
      <c r="C1254">
        <v>110.76278499999999</v>
      </c>
      <c r="D1254">
        <v>0</v>
      </c>
    </row>
    <row r="1255" spans="1:4" x14ac:dyDescent="0.25">
      <c r="A1255" s="1">
        <v>1.2500000000000001E-6</v>
      </c>
      <c r="B1255">
        <v>47.624200000000002</v>
      </c>
      <c r="C1255">
        <v>111.91687</v>
      </c>
      <c r="D1255">
        <v>0</v>
      </c>
    </row>
    <row r="1256" spans="1:4" x14ac:dyDescent="0.25">
      <c r="A1256" s="1">
        <v>1.2500000000000001E-6</v>
      </c>
      <c r="B1256">
        <v>48.044899999999998</v>
      </c>
      <c r="C1256">
        <v>112.90551499999999</v>
      </c>
      <c r="D1256">
        <v>0</v>
      </c>
    </row>
    <row r="1257" spans="1:4" x14ac:dyDescent="0.25">
      <c r="A1257" s="1">
        <v>1.2500000000000001E-6</v>
      </c>
      <c r="B1257">
        <v>48.392299999999999</v>
      </c>
      <c r="C1257">
        <v>113.72190500000001</v>
      </c>
      <c r="D1257">
        <v>0</v>
      </c>
    </row>
    <row r="1258" spans="1:4" x14ac:dyDescent="0.25">
      <c r="A1258" s="1">
        <v>1.26E-6</v>
      </c>
      <c r="B1258">
        <v>48.664200000000001</v>
      </c>
      <c r="C1258">
        <v>114.36087000000001</v>
      </c>
      <c r="D1258">
        <v>0</v>
      </c>
    </row>
    <row r="1259" spans="1:4" x14ac:dyDescent="0.25">
      <c r="A1259" s="1">
        <v>1.26E-6</v>
      </c>
      <c r="B1259">
        <v>48.859099999999998</v>
      </c>
      <c r="C1259">
        <v>114.81888499999999</v>
      </c>
      <c r="D1259">
        <v>0</v>
      </c>
    </row>
    <row r="1260" spans="1:4" x14ac:dyDescent="0.25">
      <c r="A1260" s="1">
        <v>1.26E-6</v>
      </c>
      <c r="B1260">
        <v>48.976199999999999</v>
      </c>
      <c r="C1260">
        <v>115.09407</v>
      </c>
      <c r="D1260">
        <v>0</v>
      </c>
    </row>
    <row r="1261" spans="1:4" x14ac:dyDescent="0.25">
      <c r="A1261" s="1">
        <v>1.26E-6</v>
      </c>
      <c r="B1261">
        <v>49.015799999999999</v>
      </c>
      <c r="C1261">
        <v>115.18713</v>
      </c>
      <c r="D1261">
        <v>0</v>
      </c>
    </row>
    <row r="1262" spans="1:4" x14ac:dyDescent="0.25">
      <c r="A1262" s="1">
        <v>1.26E-6</v>
      </c>
      <c r="B1262">
        <v>48.979300000000002</v>
      </c>
      <c r="C1262">
        <v>115.101355</v>
      </c>
      <c r="D1262">
        <v>0</v>
      </c>
    </row>
    <row r="1263" spans="1:4" x14ac:dyDescent="0.25">
      <c r="A1263" s="1">
        <v>1.26E-6</v>
      </c>
      <c r="B1263">
        <v>48.868899999999996</v>
      </c>
      <c r="C1263">
        <v>114.841915</v>
      </c>
      <c r="D1263">
        <v>0</v>
      </c>
    </row>
    <row r="1264" spans="1:4" x14ac:dyDescent="0.25">
      <c r="A1264" s="1">
        <v>1.26E-6</v>
      </c>
      <c r="B1264">
        <v>48.688099999999999</v>
      </c>
      <c r="C1264">
        <v>114.417035</v>
      </c>
      <c r="D1264">
        <v>0</v>
      </c>
    </row>
    <row r="1265" spans="1:4" x14ac:dyDescent="0.25">
      <c r="A1265" s="1">
        <v>1.26E-6</v>
      </c>
      <c r="B1265">
        <v>48.440899999999999</v>
      </c>
      <c r="C1265">
        <v>113.83611500000001</v>
      </c>
      <c r="D1265">
        <v>0</v>
      </c>
    </row>
    <row r="1266" spans="1:4" x14ac:dyDescent="0.25">
      <c r="A1266" s="1">
        <v>1.26E-6</v>
      </c>
      <c r="B1266">
        <v>48.132199999999997</v>
      </c>
      <c r="C1266">
        <v>113.11067</v>
      </c>
      <c r="D1266">
        <v>0</v>
      </c>
    </row>
    <row r="1267" spans="1:4" x14ac:dyDescent="0.25">
      <c r="A1267" s="1">
        <v>1.26E-6</v>
      </c>
      <c r="B1267">
        <v>47.7669</v>
      </c>
      <c r="C1267">
        <v>112.25221500000001</v>
      </c>
      <c r="D1267">
        <v>0</v>
      </c>
    </row>
    <row r="1268" spans="1:4" x14ac:dyDescent="0.25">
      <c r="A1268" s="1">
        <v>1.2699999999999999E-6</v>
      </c>
      <c r="B1268">
        <v>47.350700000000003</v>
      </c>
      <c r="C1268">
        <v>111.274145</v>
      </c>
      <c r="D1268">
        <v>0</v>
      </c>
    </row>
    <row r="1269" spans="1:4" x14ac:dyDescent="0.25">
      <c r="A1269" s="1">
        <v>1.2699999999999999E-6</v>
      </c>
      <c r="B1269">
        <v>46.8889</v>
      </c>
      <c r="C1269">
        <v>110.18891499999999</v>
      </c>
      <c r="D1269">
        <v>0</v>
      </c>
    </row>
    <row r="1270" spans="1:4" x14ac:dyDescent="0.25">
      <c r="A1270" s="1">
        <v>1.2699999999999999E-6</v>
      </c>
      <c r="B1270">
        <v>46.387099999999997</v>
      </c>
      <c r="C1270">
        <v>109.009685</v>
      </c>
      <c r="D1270">
        <v>0</v>
      </c>
    </row>
    <row r="1271" spans="1:4" x14ac:dyDescent="0.25">
      <c r="A1271" s="1">
        <v>1.2699999999999999E-6</v>
      </c>
      <c r="B1271">
        <v>45.850700000000003</v>
      </c>
      <c r="C1271">
        <v>107.749145</v>
      </c>
      <c r="D1271">
        <v>0</v>
      </c>
    </row>
    <row r="1272" spans="1:4" x14ac:dyDescent="0.25">
      <c r="A1272" s="1">
        <v>1.2699999999999999E-6</v>
      </c>
      <c r="B1272">
        <v>45.284599999999998</v>
      </c>
      <c r="C1272">
        <v>106.41880999999999</v>
      </c>
      <c r="D1272">
        <v>0</v>
      </c>
    </row>
    <row r="1273" spans="1:4" x14ac:dyDescent="0.25">
      <c r="A1273" s="1">
        <v>1.2699999999999999E-6</v>
      </c>
      <c r="B1273">
        <v>44.693800000000003</v>
      </c>
      <c r="C1273">
        <v>105.03043</v>
      </c>
      <c r="D1273">
        <v>0</v>
      </c>
    </row>
    <row r="1274" spans="1:4" x14ac:dyDescent="0.25">
      <c r="A1274" s="1">
        <v>1.2699999999999999E-6</v>
      </c>
      <c r="B1274">
        <v>44.082700000000003</v>
      </c>
      <c r="C1274">
        <v>103.594345</v>
      </c>
      <c r="D1274">
        <v>0</v>
      </c>
    </row>
    <row r="1275" spans="1:4" x14ac:dyDescent="0.25">
      <c r="A1275" s="1">
        <v>1.2699999999999999E-6</v>
      </c>
      <c r="B1275">
        <v>43.455199999999998</v>
      </c>
      <c r="C1275">
        <v>102.11972</v>
      </c>
      <c r="D1275">
        <v>0</v>
      </c>
    </row>
    <row r="1276" spans="1:4" x14ac:dyDescent="0.25">
      <c r="A1276" s="1">
        <v>1.2699999999999999E-6</v>
      </c>
      <c r="B1276">
        <v>42.814599999999999</v>
      </c>
      <c r="C1276">
        <v>100.61431</v>
      </c>
      <c r="D1276">
        <v>0</v>
      </c>
    </row>
    <row r="1277" spans="1:4" x14ac:dyDescent="0.25">
      <c r="A1277" s="1">
        <v>1.2699999999999999E-6</v>
      </c>
      <c r="B1277">
        <v>42.163400000000003</v>
      </c>
      <c r="C1277">
        <v>99.08399</v>
      </c>
      <c r="D1277">
        <v>0</v>
      </c>
    </row>
    <row r="1278" spans="1:4" x14ac:dyDescent="0.25">
      <c r="A1278" s="1">
        <v>1.28E-6</v>
      </c>
      <c r="B1278">
        <v>41.503300000000003</v>
      </c>
      <c r="C1278">
        <v>97.532754999999995</v>
      </c>
      <c r="D1278">
        <v>0</v>
      </c>
    </row>
    <row r="1279" spans="1:4" x14ac:dyDescent="0.25">
      <c r="A1279" s="1">
        <v>1.28E-6</v>
      </c>
      <c r="B1279">
        <v>40.835099999999997</v>
      </c>
      <c r="C1279">
        <v>95.962485000000001</v>
      </c>
      <c r="D1279">
        <v>0</v>
      </c>
    </row>
    <row r="1280" spans="1:4" x14ac:dyDescent="0.25">
      <c r="A1280" s="1">
        <v>1.28E-6</v>
      </c>
      <c r="B1280">
        <v>40.1584</v>
      </c>
      <c r="C1280">
        <v>94.372240000000005</v>
      </c>
      <c r="D1280">
        <v>0</v>
      </c>
    </row>
    <row r="1281" spans="1:4" x14ac:dyDescent="0.25">
      <c r="A1281" s="1">
        <v>1.28E-6</v>
      </c>
      <c r="B1281">
        <v>39.472200000000001</v>
      </c>
      <c r="C1281">
        <v>92.75967</v>
      </c>
      <c r="D1281">
        <v>0</v>
      </c>
    </row>
    <row r="1282" spans="1:4" x14ac:dyDescent="0.25">
      <c r="A1282" s="1">
        <v>1.28E-6</v>
      </c>
      <c r="B1282">
        <v>38.774299999999997</v>
      </c>
      <c r="C1282">
        <v>91.119605000000007</v>
      </c>
      <c r="D1282">
        <v>0</v>
      </c>
    </row>
    <row r="1283" spans="1:4" x14ac:dyDescent="0.25">
      <c r="A1283" s="1">
        <v>1.28E-6</v>
      </c>
      <c r="B1283">
        <v>38.0625</v>
      </c>
      <c r="C1283">
        <v>89.446875000000006</v>
      </c>
      <c r="D1283">
        <v>0</v>
      </c>
    </row>
    <row r="1284" spans="1:4" x14ac:dyDescent="0.25">
      <c r="A1284" s="1">
        <v>1.28E-6</v>
      </c>
      <c r="B1284">
        <v>37.3337</v>
      </c>
      <c r="C1284">
        <v>87.734195</v>
      </c>
      <c r="D1284">
        <v>0</v>
      </c>
    </row>
    <row r="1285" spans="1:4" x14ac:dyDescent="0.25">
      <c r="A1285" s="1">
        <v>1.28E-6</v>
      </c>
      <c r="B1285">
        <v>36.585099999999997</v>
      </c>
      <c r="C1285">
        <v>85.974985000000004</v>
      </c>
      <c r="D1285">
        <v>0</v>
      </c>
    </row>
    <row r="1286" spans="1:4" x14ac:dyDescent="0.25">
      <c r="A1286" s="1">
        <v>1.28E-6</v>
      </c>
      <c r="B1286">
        <v>35.814</v>
      </c>
      <c r="C1286">
        <v>84.162899999999993</v>
      </c>
      <c r="D1286">
        <v>0</v>
      </c>
    </row>
    <row r="1287" spans="1:4" x14ac:dyDescent="0.25">
      <c r="A1287" s="1">
        <v>1.28E-6</v>
      </c>
      <c r="B1287">
        <v>35.017899999999997</v>
      </c>
      <c r="C1287">
        <v>82.292064999999994</v>
      </c>
      <c r="D1287">
        <v>0</v>
      </c>
    </row>
    <row r="1288" spans="1:4" x14ac:dyDescent="0.25">
      <c r="A1288" s="1">
        <v>1.2899999999999999E-6</v>
      </c>
      <c r="B1288">
        <v>34.194499999999998</v>
      </c>
      <c r="C1288">
        <v>80.357074999999995</v>
      </c>
      <c r="D1288">
        <v>0</v>
      </c>
    </row>
    <row r="1289" spans="1:4" x14ac:dyDescent="0.25">
      <c r="A1289" s="1">
        <v>1.2899999999999999E-6</v>
      </c>
      <c r="B1289">
        <v>33.342100000000002</v>
      </c>
      <c r="C1289">
        <v>78.353935000000007</v>
      </c>
      <c r="D1289">
        <v>0</v>
      </c>
    </row>
    <row r="1290" spans="1:4" x14ac:dyDescent="0.25">
      <c r="A1290" s="1">
        <v>1.2899999999999999E-6</v>
      </c>
      <c r="B1290">
        <v>32.459099999999999</v>
      </c>
      <c r="C1290">
        <v>76.278885000000002</v>
      </c>
      <c r="D1290">
        <v>0</v>
      </c>
    </row>
    <row r="1291" spans="1:4" x14ac:dyDescent="0.25">
      <c r="A1291" s="1">
        <v>1.2899999999999999E-6</v>
      </c>
      <c r="B1291">
        <v>31.544</v>
      </c>
      <c r="C1291">
        <v>74.128399999999999</v>
      </c>
      <c r="D1291">
        <v>0</v>
      </c>
    </row>
    <row r="1292" spans="1:4" x14ac:dyDescent="0.25">
      <c r="A1292" s="1">
        <v>1.2899999999999999E-6</v>
      </c>
      <c r="B1292">
        <v>30.595400000000001</v>
      </c>
      <c r="C1292">
        <v>71.899190000000004</v>
      </c>
      <c r="D1292">
        <v>0</v>
      </c>
    </row>
    <row r="1293" spans="1:4" x14ac:dyDescent="0.25">
      <c r="A1293" s="1">
        <v>1.2899999999999999E-6</v>
      </c>
      <c r="B1293">
        <v>29.611799999999999</v>
      </c>
      <c r="C1293">
        <v>69.587729999999993</v>
      </c>
      <c r="D1293">
        <v>0</v>
      </c>
    </row>
    <row r="1294" spans="1:4" x14ac:dyDescent="0.25">
      <c r="A1294" s="1">
        <v>1.2899999999999999E-6</v>
      </c>
      <c r="B1294">
        <v>28.591999999999999</v>
      </c>
      <c r="C1294">
        <v>67.191199999999995</v>
      </c>
      <c r="D1294">
        <v>0</v>
      </c>
    </row>
    <row r="1295" spans="1:4" x14ac:dyDescent="0.25">
      <c r="A1295" s="1">
        <v>1.2899999999999999E-6</v>
      </c>
      <c r="B1295">
        <v>27.534500000000001</v>
      </c>
      <c r="C1295">
        <v>64.706074999999998</v>
      </c>
      <c r="D1295">
        <v>0</v>
      </c>
    </row>
    <row r="1296" spans="1:4" x14ac:dyDescent="0.25">
      <c r="A1296" s="1">
        <v>1.2899999999999999E-6</v>
      </c>
      <c r="B1296">
        <v>26.438300000000002</v>
      </c>
      <c r="C1296">
        <v>62.130004999999997</v>
      </c>
      <c r="D1296">
        <v>0</v>
      </c>
    </row>
    <row r="1297" spans="1:4" x14ac:dyDescent="0.25">
      <c r="A1297" s="1">
        <v>1.2899999999999999E-6</v>
      </c>
      <c r="B1297">
        <v>25.302800000000001</v>
      </c>
      <c r="C1297">
        <v>59.461579999999998</v>
      </c>
      <c r="D1297">
        <v>0</v>
      </c>
    </row>
    <row r="1298" spans="1:4" x14ac:dyDescent="0.25">
      <c r="A1298" s="1">
        <v>1.3E-6</v>
      </c>
      <c r="B1298">
        <v>24.127500000000001</v>
      </c>
      <c r="C1298">
        <v>56.699624999999997</v>
      </c>
      <c r="D1298">
        <v>0</v>
      </c>
    </row>
    <row r="1299" spans="1:4" x14ac:dyDescent="0.25">
      <c r="A1299" s="1">
        <v>1.3E-6</v>
      </c>
      <c r="B1299">
        <v>22.912800000000001</v>
      </c>
      <c r="C1299">
        <v>53.845080000000003</v>
      </c>
      <c r="D1299">
        <v>0</v>
      </c>
    </row>
    <row r="1300" spans="1:4" x14ac:dyDescent="0.25">
      <c r="A1300" s="1">
        <v>1.3E-6</v>
      </c>
      <c r="B1300">
        <v>21.659600000000001</v>
      </c>
      <c r="C1300">
        <v>50.900060000000003</v>
      </c>
      <c r="D1300">
        <v>0</v>
      </c>
    </row>
    <row r="1301" spans="1:4" x14ac:dyDescent="0.25">
      <c r="A1301" s="1">
        <v>1.3E-6</v>
      </c>
      <c r="B1301">
        <v>20.369399999999999</v>
      </c>
      <c r="C1301">
        <v>47.868090000000002</v>
      </c>
      <c r="D1301">
        <v>0</v>
      </c>
    </row>
    <row r="1302" spans="1:4" x14ac:dyDescent="0.25">
      <c r="A1302" s="1">
        <v>1.3E-6</v>
      </c>
      <c r="B1302">
        <v>19.0443</v>
      </c>
      <c r="C1302">
        <v>44.754105000000003</v>
      </c>
      <c r="D1302">
        <v>0</v>
      </c>
    </row>
    <row r="1303" spans="1:4" x14ac:dyDescent="0.25">
      <c r="A1303" s="1">
        <v>1.3E-6</v>
      </c>
      <c r="B1303">
        <v>17.686900000000001</v>
      </c>
      <c r="C1303">
        <v>41.564214999999997</v>
      </c>
      <c r="D1303">
        <v>0</v>
      </c>
    </row>
    <row r="1304" spans="1:4" x14ac:dyDescent="0.25">
      <c r="A1304" s="1">
        <v>1.3E-6</v>
      </c>
      <c r="B1304">
        <v>16.3005</v>
      </c>
      <c r="C1304">
        <v>38.306175000000003</v>
      </c>
      <c r="D1304">
        <v>0</v>
      </c>
    </row>
    <row r="1305" spans="1:4" x14ac:dyDescent="0.25">
      <c r="A1305" s="1">
        <v>1.3E-6</v>
      </c>
      <c r="B1305">
        <v>14.8886</v>
      </c>
      <c r="C1305">
        <v>34.988210000000002</v>
      </c>
      <c r="D1305">
        <v>0</v>
      </c>
    </row>
    <row r="1306" spans="1:4" x14ac:dyDescent="0.25">
      <c r="A1306" s="1">
        <v>1.3E-6</v>
      </c>
      <c r="B1306">
        <v>13.4552</v>
      </c>
      <c r="C1306">
        <v>31.619720000000001</v>
      </c>
      <c r="D1306">
        <v>0</v>
      </c>
    </row>
    <row r="1307" spans="1:4" x14ac:dyDescent="0.25">
      <c r="A1307" s="1">
        <v>1.3E-6</v>
      </c>
      <c r="B1307">
        <v>12.0047</v>
      </c>
      <c r="C1307">
        <v>28.211044999999999</v>
      </c>
      <c r="D1307">
        <v>0</v>
      </c>
    </row>
    <row r="1308" spans="1:4" x14ac:dyDescent="0.25">
      <c r="A1308" s="1">
        <v>1.31E-6</v>
      </c>
      <c r="B1308">
        <v>10.5419</v>
      </c>
      <c r="C1308">
        <v>24.773465000000002</v>
      </c>
      <c r="D1308">
        <v>0</v>
      </c>
    </row>
    <row r="1309" spans="1:4" x14ac:dyDescent="0.25">
      <c r="A1309" s="1">
        <v>1.31E-6</v>
      </c>
      <c r="B1309">
        <v>9.0723000000000003</v>
      </c>
      <c r="C1309">
        <v>21.319904999999999</v>
      </c>
      <c r="D1309">
        <v>0</v>
      </c>
    </row>
    <row r="1310" spans="1:4" x14ac:dyDescent="0.25">
      <c r="A1310" s="1">
        <v>1.31E-6</v>
      </c>
      <c r="B1310">
        <v>7.6014999999999997</v>
      </c>
      <c r="C1310">
        <v>17.863524999999999</v>
      </c>
      <c r="D1310">
        <v>0</v>
      </c>
    </row>
    <row r="1311" spans="1:4" x14ac:dyDescent="0.25">
      <c r="A1311" s="1">
        <v>1.31E-6</v>
      </c>
      <c r="B1311">
        <v>6.1356299999999999</v>
      </c>
      <c r="C1311">
        <v>14.418730500000001</v>
      </c>
      <c r="D1311">
        <v>0</v>
      </c>
    </row>
    <row r="1312" spans="1:4" x14ac:dyDescent="0.25">
      <c r="A1312" s="1">
        <v>1.31E-6</v>
      </c>
      <c r="B1312">
        <v>4.6811199999999999</v>
      </c>
      <c r="C1312">
        <v>11.000632</v>
      </c>
      <c r="D1312">
        <v>0</v>
      </c>
    </row>
    <row r="1313" spans="1:4" x14ac:dyDescent="0.25">
      <c r="A1313" s="1">
        <v>1.31E-6</v>
      </c>
      <c r="B1313">
        <v>3.2444799999999998</v>
      </c>
      <c r="C1313">
        <v>7.6245279999999998</v>
      </c>
      <c r="D1313">
        <v>0</v>
      </c>
    </row>
    <row r="1314" spans="1:4" x14ac:dyDescent="0.25">
      <c r="A1314" s="1">
        <v>1.31E-6</v>
      </c>
      <c r="B1314">
        <v>1.8322099999999999</v>
      </c>
      <c r="C1314">
        <v>4.3056935000000003</v>
      </c>
      <c r="D1314">
        <v>0</v>
      </c>
    </row>
    <row r="1315" spans="1:4" x14ac:dyDescent="0.25">
      <c r="A1315" s="1">
        <v>1.31E-6</v>
      </c>
      <c r="B1315">
        <v>0.45047599999999999</v>
      </c>
      <c r="C1315">
        <v>1.0586186</v>
      </c>
      <c r="D1315">
        <v>0</v>
      </c>
    </row>
    <row r="1316" spans="1:4" x14ac:dyDescent="0.25">
      <c r="A1316" s="1">
        <v>1.31E-6</v>
      </c>
      <c r="B1316">
        <v>-0.89504399999999995</v>
      </c>
      <c r="C1316">
        <v>-2.1033534</v>
      </c>
      <c r="D1316">
        <v>0</v>
      </c>
    </row>
    <row r="1317" spans="1:4" x14ac:dyDescent="0.25">
      <c r="A1317" s="1">
        <v>1.31E-6</v>
      </c>
      <c r="B1317">
        <v>-2.1993999999999998</v>
      </c>
      <c r="C1317">
        <v>-5.16859</v>
      </c>
      <c r="D1317">
        <v>0</v>
      </c>
    </row>
    <row r="1318" spans="1:4" x14ac:dyDescent="0.25">
      <c r="A1318" s="1">
        <v>1.3200000000000001E-6</v>
      </c>
      <c r="B1318">
        <v>-3.4584600000000001</v>
      </c>
      <c r="C1318">
        <v>-8.1273809999999997</v>
      </c>
      <c r="D1318">
        <v>0</v>
      </c>
    </row>
    <row r="1319" spans="1:4" x14ac:dyDescent="0.25">
      <c r="A1319" s="1">
        <v>1.3200000000000001E-6</v>
      </c>
      <c r="B1319">
        <v>-4.6690199999999997</v>
      </c>
      <c r="C1319">
        <v>-10.972197</v>
      </c>
      <c r="D1319">
        <v>0</v>
      </c>
    </row>
    <row r="1320" spans="1:4" x14ac:dyDescent="0.25">
      <c r="A1320" s="1">
        <v>1.3200000000000001E-6</v>
      </c>
      <c r="B1320">
        <v>-5.8287000000000004</v>
      </c>
      <c r="C1320">
        <v>-13.697445</v>
      </c>
      <c r="D1320">
        <v>0</v>
      </c>
    </row>
    <row r="1321" spans="1:4" x14ac:dyDescent="0.25">
      <c r="A1321" s="1">
        <v>1.3200000000000001E-6</v>
      </c>
      <c r="B1321">
        <v>-6.9358700000000004</v>
      </c>
      <c r="C1321">
        <v>-16.299294499999998</v>
      </c>
      <c r="D1321">
        <v>0</v>
      </c>
    </row>
    <row r="1322" spans="1:4" x14ac:dyDescent="0.25">
      <c r="A1322" s="1">
        <v>1.3200000000000001E-6</v>
      </c>
      <c r="B1322">
        <v>-7.9894800000000004</v>
      </c>
      <c r="C1322">
        <v>-18.775278</v>
      </c>
      <c r="D1322">
        <v>0</v>
      </c>
    </row>
    <row r="1323" spans="1:4" x14ac:dyDescent="0.25">
      <c r="A1323" s="1">
        <v>1.3200000000000001E-6</v>
      </c>
      <c r="B1323">
        <v>-8.9888899999999996</v>
      </c>
      <c r="C1323">
        <v>-21.123891499999999</v>
      </c>
      <c r="D1323">
        <v>0</v>
      </c>
    </row>
    <row r="1324" spans="1:4" x14ac:dyDescent="0.25">
      <c r="A1324" s="1">
        <v>1.3200000000000001E-6</v>
      </c>
      <c r="B1324">
        <v>-9.9337099999999996</v>
      </c>
      <c r="C1324">
        <v>-23.3442185</v>
      </c>
      <c r="D1324">
        <v>0</v>
      </c>
    </row>
    <row r="1325" spans="1:4" x14ac:dyDescent="0.25">
      <c r="A1325" s="1">
        <v>1.3200000000000001E-6</v>
      </c>
      <c r="B1325">
        <v>-10.823700000000001</v>
      </c>
      <c r="C1325">
        <v>-25.435694999999999</v>
      </c>
      <c r="D1325">
        <v>0</v>
      </c>
    </row>
    <row r="1326" spans="1:4" x14ac:dyDescent="0.25">
      <c r="A1326" s="1">
        <v>1.3200000000000001E-6</v>
      </c>
      <c r="B1326">
        <v>-11.6587</v>
      </c>
      <c r="C1326">
        <v>-27.397945</v>
      </c>
      <c r="D1326">
        <v>0</v>
      </c>
    </row>
    <row r="1327" spans="1:4" x14ac:dyDescent="0.25">
      <c r="A1327" s="1">
        <v>1.3200000000000001E-6</v>
      </c>
      <c r="B1327">
        <v>-12.438700000000001</v>
      </c>
      <c r="C1327">
        <v>-29.230944999999998</v>
      </c>
      <c r="D1327">
        <v>0</v>
      </c>
    </row>
    <row r="1328" spans="1:4" x14ac:dyDescent="0.25">
      <c r="A1328" s="1">
        <v>1.33E-6</v>
      </c>
      <c r="B1328">
        <v>-13.1638</v>
      </c>
      <c r="C1328">
        <v>-30.934930000000001</v>
      </c>
      <c r="D1328">
        <v>0</v>
      </c>
    </row>
    <row r="1329" spans="1:4" x14ac:dyDescent="0.25">
      <c r="A1329" s="1">
        <v>1.33E-6</v>
      </c>
      <c r="B1329">
        <v>-13.8345</v>
      </c>
      <c r="C1329">
        <v>-32.511074999999998</v>
      </c>
      <c r="D1329">
        <v>0</v>
      </c>
    </row>
    <row r="1330" spans="1:4" x14ac:dyDescent="0.25">
      <c r="A1330" s="1">
        <v>1.33E-6</v>
      </c>
      <c r="B1330">
        <v>-14.4513</v>
      </c>
      <c r="C1330">
        <v>-33.960554999999999</v>
      </c>
      <c r="D1330">
        <v>0</v>
      </c>
    </row>
    <row r="1331" spans="1:4" x14ac:dyDescent="0.25">
      <c r="A1331" s="1">
        <v>1.33E-6</v>
      </c>
      <c r="B1331">
        <v>-15.0151</v>
      </c>
      <c r="C1331">
        <v>-35.285485000000001</v>
      </c>
      <c r="D1331">
        <v>0</v>
      </c>
    </row>
    <row r="1332" spans="1:4" x14ac:dyDescent="0.25">
      <c r="A1332" s="1">
        <v>1.33E-6</v>
      </c>
      <c r="B1332">
        <v>-15.527200000000001</v>
      </c>
      <c r="C1332">
        <v>-36.48892</v>
      </c>
      <c r="D1332">
        <v>0</v>
      </c>
    </row>
    <row r="1333" spans="1:4" x14ac:dyDescent="0.25">
      <c r="A1333" s="1">
        <v>1.33E-6</v>
      </c>
      <c r="B1333">
        <v>-15.988799999999999</v>
      </c>
      <c r="C1333">
        <v>-37.573680000000003</v>
      </c>
      <c r="D1333">
        <v>0</v>
      </c>
    </row>
    <row r="1334" spans="1:4" x14ac:dyDescent="0.25">
      <c r="A1334" s="1">
        <v>1.33E-6</v>
      </c>
      <c r="B1334">
        <v>-16.401199999999999</v>
      </c>
      <c r="C1334">
        <v>-38.542819999999999</v>
      </c>
      <c r="D1334">
        <v>0</v>
      </c>
    </row>
    <row r="1335" spans="1:4" x14ac:dyDescent="0.25">
      <c r="A1335" s="1">
        <v>1.33E-6</v>
      </c>
      <c r="B1335">
        <v>-16.765699999999999</v>
      </c>
      <c r="C1335">
        <v>-39.399394999999998</v>
      </c>
      <c r="D1335">
        <v>0</v>
      </c>
    </row>
    <row r="1336" spans="1:4" x14ac:dyDescent="0.25">
      <c r="A1336" s="1">
        <v>1.33E-6</v>
      </c>
      <c r="B1336">
        <v>-17.083600000000001</v>
      </c>
      <c r="C1336">
        <v>-40.146459999999998</v>
      </c>
      <c r="D1336">
        <v>0</v>
      </c>
    </row>
    <row r="1337" spans="1:4" x14ac:dyDescent="0.25">
      <c r="A1337" s="1">
        <v>1.33E-6</v>
      </c>
      <c r="B1337">
        <v>-17.356000000000002</v>
      </c>
      <c r="C1337">
        <v>-40.7866</v>
      </c>
      <c r="D1337">
        <v>0</v>
      </c>
    </row>
    <row r="1338" spans="1:4" x14ac:dyDescent="0.25">
      <c r="A1338" s="1">
        <v>1.3400000000000001E-6</v>
      </c>
      <c r="B1338">
        <v>-17.5837</v>
      </c>
      <c r="C1338">
        <v>-41.321694999999998</v>
      </c>
      <c r="D1338">
        <v>0</v>
      </c>
    </row>
    <row r="1339" spans="1:4" x14ac:dyDescent="0.25">
      <c r="A1339" s="1">
        <v>1.3400000000000001E-6</v>
      </c>
      <c r="B1339">
        <v>-17.767800000000001</v>
      </c>
      <c r="C1339">
        <v>-41.754330000000003</v>
      </c>
      <c r="D1339">
        <v>0</v>
      </c>
    </row>
    <row r="1340" spans="1:4" x14ac:dyDescent="0.25">
      <c r="A1340" s="1">
        <v>1.3400000000000001E-6</v>
      </c>
      <c r="B1340">
        <v>-17.908899999999999</v>
      </c>
      <c r="C1340">
        <v>-42.085915</v>
      </c>
      <c r="D1340">
        <v>0</v>
      </c>
    </row>
    <row r="1341" spans="1:4" x14ac:dyDescent="0.25">
      <c r="A1341" s="1">
        <v>1.3400000000000001E-6</v>
      </c>
      <c r="B1341">
        <v>-18.007999999999999</v>
      </c>
      <c r="C1341">
        <v>-42.318800000000003</v>
      </c>
      <c r="D1341">
        <v>0</v>
      </c>
    </row>
    <row r="1342" spans="1:4" x14ac:dyDescent="0.25">
      <c r="A1342" s="1">
        <v>1.3400000000000001E-6</v>
      </c>
      <c r="B1342">
        <v>-18.065999999999999</v>
      </c>
      <c r="C1342">
        <v>-42.455100000000002</v>
      </c>
      <c r="D1342">
        <v>0</v>
      </c>
    </row>
    <row r="1343" spans="1:4" x14ac:dyDescent="0.25">
      <c r="A1343" s="1">
        <v>1.3400000000000001E-6</v>
      </c>
      <c r="B1343">
        <v>-18.0838</v>
      </c>
      <c r="C1343">
        <v>-42.496929999999999</v>
      </c>
      <c r="D1343">
        <v>0</v>
      </c>
    </row>
    <row r="1344" spans="1:4" x14ac:dyDescent="0.25">
      <c r="A1344" s="1">
        <v>1.3400000000000001E-6</v>
      </c>
      <c r="B1344">
        <v>-18.0624</v>
      </c>
      <c r="C1344">
        <v>-42.446640000000002</v>
      </c>
      <c r="D1344">
        <v>0</v>
      </c>
    </row>
    <row r="1345" spans="1:4" x14ac:dyDescent="0.25">
      <c r="A1345" s="1">
        <v>1.3400000000000001E-6</v>
      </c>
      <c r="B1345">
        <v>-18.002600000000001</v>
      </c>
      <c r="C1345">
        <v>-42.306109999999997</v>
      </c>
      <c r="D1345">
        <v>0</v>
      </c>
    </row>
    <row r="1346" spans="1:4" x14ac:dyDescent="0.25">
      <c r="A1346" s="1">
        <v>1.3400000000000001E-6</v>
      </c>
      <c r="B1346">
        <v>-17.904800000000002</v>
      </c>
      <c r="C1346">
        <v>-42.076279999999997</v>
      </c>
      <c r="D1346">
        <v>0</v>
      </c>
    </row>
    <row r="1347" spans="1:4" x14ac:dyDescent="0.25">
      <c r="A1347" s="1">
        <v>1.3400000000000001E-6</v>
      </c>
      <c r="B1347">
        <v>-17.769300000000001</v>
      </c>
      <c r="C1347">
        <v>-41.757854999999999</v>
      </c>
      <c r="D1347">
        <v>0</v>
      </c>
    </row>
    <row r="1348" spans="1:4" x14ac:dyDescent="0.25">
      <c r="A1348" s="1">
        <v>1.35E-6</v>
      </c>
      <c r="B1348">
        <v>-17.595600000000001</v>
      </c>
      <c r="C1348">
        <v>-41.34966</v>
      </c>
      <c r="D1348">
        <v>0</v>
      </c>
    </row>
    <row r="1349" spans="1:4" x14ac:dyDescent="0.25">
      <c r="A1349" s="1">
        <v>1.35E-6</v>
      </c>
      <c r="B1349">
        <v>-17.382899999999999</v>
      </c>
      <c r="C1349">
        <v>-40.849815</v>
      </c>
      <c r="D1349">
        <v>0</v>
      </c>
    </row>
    <row r="1350" spans="1:4" x14ac:dyDescent="0.25">
      <c r="A1350" s="1">
        <v>1.35E-6</v>
      </c>
      <c r="B1350">
        <v>-17.129799999999999</v>
      </c>
      <c r="C1350">
        <v>-40.255029999999998</v>
      </c>
      <c r="D1350">
        <v>0</v>
      </c>
    </row>
    <row r="1351" spans="1:4" x14ac:dyDescent="0.25">
      <c r="A1351" s="1">
        <v>1.35E-6</v>
      </c>
      <c r="B1351">
        <v>-16.834499999999998</v>
      </c>
      <c r="C1351">
        <v>-39.561075000000002</v>
      </c>
      <c r="D1351">
        <v>0</v>
      </c>
    </row>
    <row r="1352" spans="1:4" x14ac:dyDescent="0.25">
      <c r="A1352" s="1">
        <v>1.35E-6</v>
      </c>
      <c r="B1352">
        <v>-16.494700000000002</v>
      </c>
      <c r="C1352">
        <v>-38.762545000000003</v>
      </c>
      <c r="D1352">
        <v>0</v>
      </c>
    </row>
    <row r="1353" spans="1:4" x14ac:dyDescent="0.25">
      <c r="A1353" s="1">
        <v>1.35E-6</v>
      </c>
      <c r="B1353">
        <v>-16.1083</v>
      </c>
      <c r="C1353">
        <v>-37.854505000000003</v>
      </c>
      <c r="D1353">
        <v>3800</v>
      </c>
    </row>
    <row r="1354" spans="1:4" x14ac:dyDescent="0.25">
      <c r="A1354" s="1">
        <v>1.35E-6</v>
      </c>
      <c r="B1354">
        <v>-15.6731</v>
      </c>
      <c r="C1354">
        <v>-36.831785000000004</v>
      </c>
      <c r="D1354">
        <v>3800</v>
      </c>
    </row>
    <row r="1355" spans="1:4" x14ac:dyDescent="0.25">
      <c r="A1355" s="1">
        <v>1.35E-6</v>
      </c>
      <c r="B1355">
        <v>-15.187099999999999</v>
      </c>
      <c r="C1355">
        <v>-35.689684999999997</v>
      </c>
      <c r="D1355">
        <v>3800</v>
      </c>
    </row>
    <row r="1356" spans="1:4" x14ac:dyDescent="0.25">
      <c r="A1356" s="1">
        <v>1.35E-6</v>
      </c>
      <c r="B1356">
        <v>-14.648999999999999</v>
      </c>
      <c r="C1356">
        <v>-34.425150000000002</v>
      </c>
      <c r="D1356">
        <v>3800</v>
      </c>
    </row>
    <row r="1357" spans="1:4" x14ac:dyDescent="0.25">
      <c r="A1357" s="1">
        <v>1.35E-6</v>
      </c>
      <c r="B1357">
        <v>-14.057700000000001</v>
      </c>
      <c r="C1357">
        <v>-33.035595000000001</v>
      </c>
      <c r="D1357">
        <v>3800</v>
      </c>
    </row>
    <row r="1358" spans="1:4" x14ac:dyDescent="0.25">
      <c r="A1358" s="1">
        <v>1.3599999999999999E-6</v>
      </c>
      <c r="B1358">
        <v>-13.4129</v>
      </c>
      <c r="C1358">
        <v>-31.520315</v>
      </c>
      <c r="D1358">
        <v>3800</v>
      </c>
    </row>
    <row r="1359" spans="1:4" x14ac:dyDescent="0.25">
      <c r="A1359" s="1">
        <v>1.3599999999999999E-6</v>
      </c>
      <c r="B1359">
        <v>-12.714700000000001</v>
      </c>
      <c r="C1359">
        <v>-29.879545</v>
      </c>
      <c r="D1359">
        <v>3800</v>
      </c>
    </row>
    <row r="1360" spans="1:4" x14ac:dyDescent="0.25">
      <c r="A1360" s="1">
        <v>1.3599999999999999E-6</v>
      </c>
      <c r="B1360">
        <v>-11.9635</v>
      </c>
      <c r="C1360">
        <v>-28.114225000000001</v>
      </c>
      <c r="D1360">
        <v>3800</v>
      </c>
    </row>
    <row r="1361" spans="1:4" x14ac:dyDescent="0.25">
      <c r="A1361" s="1">
        <v>1.3599999999999999E-6</v>
      </c>
      <c r="B1361">
        <v>-11.1601</v>
      </c>
      <c r="C1361">
        <v>-26.226234999999999</v>
      </c>
      <c r="D1361">
        <v>3800</v>
      </c>
    </row>
    <row r="1362" spans="1:4" x14ac:dyDescent="0.25">
      <c r="A1362" s="1">
        <v>1.3599999999999999E-6</v>
      </c>
      <c r="B1362">
        <v>-10.3055</v>
      </c>
      <c r="C1362">
        <v>-24.217925000000001</v>
      </c>
      <c r="D1362">
        <v>3800</v>
      </c>
    </row>
    <row r="1363" spans="1:4" x14ac:dyDescent="0.25">
      <c r="A1363" s="1">
        <v>1.3599999999999999E-6</v>
      </c>
      <c r="B1363">
        <v>-9.4011700000000005</v>
      </c>
      <c r="C1363">
        <v>-22.0927495</v>
      </c>
      <c r="D1363">
        <v>3800</v>
      </c>
    </row>
    <row r="1364" spans="1:4" x14ac:dyDescent="0.25">
      <c r="A1364" s="1">
        <v>1.3599999999999999E-6</v>
      </c>
      <c r="B1364">
        <v>-8.4484600000000007</v>
      </c>
      <c r="C1364">
        <v>-19.853881000000001</v>
      </c>
      <c r="D1364">
        <v>3800</v>
      </c>
    </row>
    <row r="1365" spans="1:4" x14ac:dyDescent="0.25">
      <c r="A1365" s="1">
        <v>1.3599999999999999E-6</v>
      </c>
      <c r="B1365">
        <v>-7.44916</v>
      </c>
      <c r="C1365">
        <v>-17.505526</v>
      </c>
      <c r="D1365">
        <v>3800</v>
      </c>
    </row>
    <row r="1366" spans="1:4" x14ac:dyDescent="0.25">
      <c r="A1366" s="1">
        <v>1.3599999999999999E-6</v>
      </c>
      <c r="B1366">
        <v>-6.4053500000000003</v>
      </c>
      <c r="C1366">
        <v>-15.0525725</v>
      </c>
      <c r="D1366">
        <v>3800</v>
      </c>
    </row>
    <row r="1367" spans="1:4" x14ac:dyDescent="0.25">
      <c r="A1367" s="1">
        <v>1.3599999999999999E-6</v>
      </c>
      <c r="B1367">
        <v>-5.3194299999999997</v>
      </c>
      <c r="C1367">
        <v>-12.5006605</v>
      </c>
      <c r="D1367">
        <v>0</v>
      </c>
    </row>
    <row r="1368" spans="1:4" x14ac:dyDescent="0.25">
      <c r="A1368" s="1">
        <v>1.37E-6</v>
      </c>
      <c r="B1368">
        <v>-4.1941499999999996</v>
      </c>
      <c r="C1368">
        <v>-9.8562525000000001</v>
      </c>
      <c r="D1368">
        <v>0</v>
      </c>
    </row>
    <row r="1369" spans="1:4" x14ac:dyDescent="0.25">
      <c r="A1369" s="1">
        <v>1.37E-6</v>
      </c>
      <c r="B1369">
        <v>-3.0325199999999999</v>
      </c>
      <c r="C1369">
        <v>-7.1264219999999998</v>
      </c>
      <c r="D1369">
        <v>0</v>
      </c>
    </row>
    <row r="1370" spans="1:4" x14ac:dyDescent="0.25">
      <c r="A1370" s="1">
        <v>1.37E-6</v>
      </c>
      <c r="B1370">
        <v>-1.83778</v>
      </c>
      <c r="C1370">
        <v>-4.3187829999999998</v>
      </c>
      <c r="D1370">
        <v>0</v>
      </c>
    </row>
    <row r="1371" spans="1:4" x14ac:dyDescent="0.25">
      <c r="A1371" s="1">
        <v>1.37E-6</v>
      </c>
      <c r="B1371">
        <v>-0.61324199999999995</v>
      </c>
      <c r="C1371">
        <v>-1.4411187000000001</v>
      </c>
      <c r="D1371">
        <v>0</v>
      </c>
    </row>
    <row r="1372" spans="1:4" x14ac:dyDescent="0.25">
      <c r="A1372" s="1">
        <v>1.37E-6</v>
      </c>
      <c r="B1372">
        <v>0.63778500000000005</v>
      </c>
      <c r="C1372">
        <v>1.4987947500000001</v>
      </c>
      <c r="D1372">
        <v>0</v>
      </c>
    </row>
    <row r="1373" spans="1:4" x14ac:dyDescent="0.25">
      <c r="A1373" s="1">
        <v>1.37E-6</v>
      </c>
      <c r="B1373">
        <v>1.9120999999999999</v>
      </c>
      <c r="C1373">
        <v>4.4934349999999998</v>
      </c>
      <c r="D1373">
        <v>0</v>
      </c>
    </row>
    <row r="1374" spans="1:4" x14ac:dyDescent="0.25">
      <c r="A1374" s="1">
        <v>1.37E-6</v>
      </c>
      <c r="B1374">
        <v>3.20662</v>
      </c>
      <c r="C1374">
        <v>7.5355569999999998</v>
      </c>
      <c r="D1374">
        <v>0</v>
      </c>
    </row>
    <row r="1375" spans="1:4" x14ac:dyDescent="0.25">
      <c r="A1375" s="1">
        <v>1.37E-6</v>
      </c>
      <c r="B1375">
        <v>4.5183600000000004</v>
      </c>
      <c r="C1375">
        <v>10.618145999999999</v>
      </c>
      <c r="D1375">
        <v>0</v>
      </c>
    </row>
    <row r="1376" spans="1:4" x14ac:dyDescent="0.25">
      <c r="A1376" s="1">
        <v>1.37E-6</v>
      </c>
      <c r="B1376">
        <v>5.8443800000000001</v>
      </c>
      <c r="C1376">
        <v>13.734292999999999</v>
      </c>
      <c r="D1376">
        <v>0</v>
      </c>
    </row>
    <row r="1377" spans="1:4" x14ac:dyDescent="0.25">
      <c r="A1377" s="1">
        <v>1.37E-6</v>
      </c>
      <c r="B1377">
        <v>7.1816500000000003</v>
      </c>
      <c r="C1377">
        <v>16.876877499999999</v>
      </c>
      <c r="D1377">
        <v>0</v>
      </c>
    </row>
    <row r="1378" spans="1:4" x14ac:dyDescent="0.25">
      <c r="A1378" s="1">
        <v>1.3799999999999999E-6</v>
      </c>
      <c r="B1378">
        <v>8.5269100000000009</v>
      </c>
      <c r="C1378">
        <v>20.038238499999999</v>
      </c>
      <c r="D1378">
        <v>0</v>
      </c>
    </row>
    <row r="1379" spans="1:4" x14ac:dyDescent="0.25">
      <c r="A1379" s="1">
        <v>1.3799999999999999E-6</v>
      </c>
      <c r="B1379">
        <v>9.8765999999999998</v>
      </c>
      <c r="C1379">
        <v>23.21001</v>
      </c>
      <c r="D1379">
        <v>0</v>
      </c>
    </row>
    <row r="1380" spans="1:4" x14ac:dyDescent="0.25">
      <c r="A1380" s="1">
        <v>1.3799999999999999E-6</v>
      </c>
      <c r="B1380">
        <v>11.226800000000001</v>
      </c>
      <c r="C1380">
        <v>26.38298</v>
      </c>
      <c r="D1380">
        <v>0</v>
      </c>
    </row>
    <row r="1381" spans="1:4" x14ac:dyDescent="0.25">
      <c r="A1381" s="1">
        <v>1.3799999999999999E-6</v>
      </c>
      <c r="B1381">
        <v>12.5732</v>
      </c>
      <c r="C1381">
        <v>29.54702</v>
      </c>
      <c r="D1381">
        <v>0</v>
      </c>
    </row>
    <row r="1382" spans="1:4" x14ac:dyDescent="0.25">
      <c r="A1382" s="1">
        <v>1.3799999999999999E-6</v>
      </c>
      <c r="B1382">
        <v>13.911</v>
      </c>
      <c r="C1382">
        <v>32.690849999999998</v>
      </c>
      <c r="D1382">
        <v>0</v>
      </c>
    </row>
    <row r="1383" spans="1:4" x14ac:dyDescent="0.25">
      <c r="A1383" s="1">
        <v>1.3799999999999999E-6</v>
      </c>
      <c r="B1383">
        <v>15.2354</v>
      </c>
      <c r="C1383">
        <v>35.803190000000001</v>
      </c>
      <c r="D1383">
        <v>0</v>
      </c>
    </row>
    <row r="1384" spans="1:4" x14ac:dyDescent="0.25">
      <c r="A1384" s="1">
        <v>1.3799999999999999E-6</v>
      </c>
      <c r="B1384">
        <v>16.541399999999999</v>
      </c>
      <c r="C1384">
        <v>38.87229</v>
      </c>
      <c r="D1384">
        <v>0</v>
      </c>
    </row>
    <row r="1385" spans="1:4" x14ac:dyDescent="0.25">
      <c r="A1385" s="1">
        <v>1.3799999999999999E-6</v>
      </c>
      <c r="B1385">
        <v>17.824000000000002</v>
      </c>
      <c r="C1385">
        <v>41.886400000000002</v>
      </c>
      <c r="D1385">
        <v>0</v>
      </c>
    </row>
    <row r="1386" spans="1:4" x14ac:dyDescent="0.25">
      <c r="A1386" s="1">
        <v>1.3799999999999999E-6</v>
      </c>
      <c r="B1386">
        <v>19.078600000000002</v>
      </c>
      <c r="C1386">
        <v>44.834710000000001</v>
      </c>
      <c r="D1386">
        <v>0</v>
      </c>
    </row>
    <row r="1387" spans="1:4" x14ac:dyDescent="0.25">
      <c r="A1387" s="1">
        <v>1.3799999999999999E-6</v>
      </c>
      <c r="B1387">
        <v>20.300899999999999</v>
      </c>
      <c r="C1387">
        <v>47.707115000000002</v>
      </c>
      <c r="D1387">
        <v>0</v>
      </c>
    </row>
    <row r="1388" spans="1:4" x14ac:dyDescent="0.25">
      <c r="A1388" s="1">
        <v>1.39E-6</v>
      </c>
      <c r="B1388">
        <v>21.486899999999999</v>
      </c>
      <c r="C1388">
        <v>50.494214999999997</v>
      </c>
      <c r="D1388">
        <v>0</v>
      </c>
    </row>
    <row r="1389" spans="1:4" x14ac:dyDescent="0.25">
      <c r="A1389" s="1">
        <v>1.39E-6</v>
      </c>
      <c r="B1389">
        <v>22.633299999999998</v>
      </c>
      <c r="C1389">
        <v>53.188254999999998</v>
      </c>
      <c r="D1389">
        <v>0</v>
      </c>
    </row>
    <row r="1390" spans="1:4" x14ac:dyDescent="0.25">
      <c r="A1390" s="1">
        <v>1.39E-6</v>
      </c>
      <c r="B1390">
        <v>23.737200000000001</v>
      </c>
      <c r="C1390">
        <v>55.782420000000002</v>
      </c>
      <c r="D1390">
        <v>0</v>
      </c>
    </row>
    <row r="1391" spans="1:4" x14ac:dyDescent="0.25">
      <c r="A1391" s="1">
        <v>1.39E-6</v>
      </c>
      <c r="B1391">
        <v>24.796099999999999</v>
      </c>
      <c r="C1391">
        <v>58.270834999999998</v>
      </c>
      <c r="D1391">
        <v>0</v>
      </c>
    </row>
    <row r="1392" spans="1:4" x14ac:dyDescent="0.25">
      <c r="A1392" s="1">
        <v>1.39E-6</v>
      </c>
      <c r="B1392">
        <v>25.807600000000001</v>
      </c>
      <c r="C1392">
        <v>60.647860000000001</v>
      </c>
      <c r="D1392">
        <v>0</v>
      </c>
    </row>
    <row r="1393" spans="1:4" x14ac:dyDescent="0.25">
      <c r="A1393" s="1">
        <v>1.39E-6</v>
      </c>
      <c r="B1393">
        <v>26.7698</v>
      </c>
      <c r="C1393">
        <v>62.909030000000001</v>
      </c>
      <c r="D1393">
        <v>0</v>
      </c>
    </row>
    <row r="1394" spans="1:4" x14ac:dyDescent="0.25">
      <c r="A1394" s="1">
        <v>1.39E-6</v>
      </c>
      <c r="B1394">
        <v>27.681000000000001</v>
      </c>
      <c r="C1394">
        <v>65.050349999999995</v>
      </c>
      <c r="D1394">
        <v>0</v>
      </c>
    </row>
    <row r="1395" spans="1:4" x14ac:dyDescent="0.25">
      <c r="A1395" s="1">
        <v>1.39E-6</v>
      </c>
      <c r="B1395">
        <v>28.539300000000001</v>
      </c>
      <c r="C1395">
        <v>67.067355000000006</v>
      </c>
      <c r="D1395">
        <v>0</v>
      </c>
    </row>
    <row r="1396" spans="1:4" x14ac:dyDescent="0.25">
      <c r="A1396" s="1">
        <v>1.39E-6</v>
      </c>
      <c r="B1396">
        <v>29.343499999999999</v>
      </c>
      <c r="C1396">
        <v>68.957224999999994</v>
      </c>
      <c r="D1396">
        <v>0</v>
      </c>
    </row>
    <row r="1397" spans="1:4" x14ac:dyDescent="0.25">
      <c r="A1397" s="1">
        <v>1.39E-6</v>
      </c>
      <c r="B1397">
        <v>30.092400000000001</v>
      </c>
      <c r="C1397">
        <v>70.717140000000001</v>
      </c>
      <c r="D1397">
        <v>0</v>
      </c>
    </row>
    <row r="1398" spans="1:4" x14ac:dyDescent="0.25">
      <c r="A1398" s="1">
        <v>1.3999999999999999E-6</v>
      </c>
      <c r="B1398">
        <v>30.785</v>
      </c>
      <c r="C1398">
        <v>72.344750000000005</v>
      </c>
      <c r="D1398">
        <v>0</v>
      </c>
    </row>
    <row r="1399" spans="1:4" x14ac:dyDescent="0.25">
      <c r="A1399" s="1">
        <v>1.3999999999999999E-6</v>
      </c>
      <c r="B1399">
        <v>31.4209</v>
      </c>
      <c r="C1399">
        <v>73.839115000000007</v>
      </c>
      <c r="D1399">
        <v>0</v>
      </c>
    </row>
    <row r="1400" spans="1:4" x14ac:dyDescent="0.25">
      <c r="A1400" s="1">
        <v>1.3999999999999999E-6</v>
      </c>
      <c r="B1400">
        <v>31.9999</v>
      </c>
      <c r="C1400">
        <v>75.199764999999999</v>
      </c>
      <c r="D1400">
        <v>0</v>
      </c>
    </row>
    <row r="1401" spans="1:4" x14ac:dyDescent="0.25">
      <c r="A1401" s="1">
        <v>1.3999999999999999E-6</v>
      </c>
      <c r="B1401">
        <v>32.522100000000002</v>
      </c>
      <c r="C1401">
        <v>76.426935</v>
      </c>
      <c r="D1401">
        <v>0</v>
      </c>
    </row>
    <row r="1402" spans="1:4" x14ac:dyDescent="0.25">
      <c r="A1402" s="1">
        <v>1.3999999999999999E-6</v>
      </c>
      <c r="B1402">
        <v>32.9878</v>
      </c>
      <c r="C1402">
        <v>77.521330000000006</v>
      </c>
      <c r="D1402">
        <v>0</v>
      </c>
    </row>
    <row r="1403" spans="1:4" x14ac:dyDescent="0.25">
      <c r="A1403" s="1">
        <v>1.3999999999999999E-6</v>
      </c>
      <c r="B1403">
        <v>33.397500000000001</v>
      </c>
      <c r="C1403">
        <v>78.484125000000006</v>
      </c>
      <c r="D1403">
        <v>0</v>
      </c>
    </row>
    <row r="1404" spans="1:4" x14ac:dyDescent="0.25">
      <c r="A1404" s="1">
        <v>1.3999999999999999E-6</v>
      </c>
      <c r="B1404">
        <v>33.7517</v>
      </c>
      <c r="C1404">
        <v>79.316495000000003</v>
      </c>
      <c r="D1404">
        <v>0</v>
      </c>
    </row>
    <row r="1405" spans="1:4" x14ac:dyDescent="0.25">
      <c r="A1405" s="1">
        <v>1.3999999999999999E-6</v>
      </c>
      <c r="B1405">
        <v>34.050899999999999</v>
      </c>
      <c r="C1405">
        <v>80.019615000000002</v>
      </c>
      <c r="D1405">
        <v>0</v>
      </c>
    </row>
    <row r="1406" spans="1:4" x14ac:dyDescent="0.25">
      <c r="A1406" s="1">
        <v>1.3999999999999999E-6</v>
      </c>
      <c r="B1406">
        <v>34.295400000000001</v>
      </c>
      <c r="C1406">
        <v>80.594189999999998</v>
      </c>
      <c r="D1406">
        <v>0</v>
      </c>
    </row>
    <row r="1407" spans="1:4" x14ac:dyDescent="0.25">
      <c r="A1407" s="1">
        <v>1.3999999999999999E-6</v>
      </c>
      <c r="B1407">
        <v>34.485799999999998</v>
      </c>
      <c r="C1407">
        <v>81.041629999999998</v>
      </c>
      <c r="D1407">
        <v>0</v>
      </c>
    </row>
    <row r="1408" spans="1:4" x14ac:dyDescent="0.25">
      <c r="A1408" s="1">
        <v>1.4100000000000001E-6</v>
      </c>
      <c r="B1408">
        <v>34.622599999999998</v>
      </c>
      <c r="C1408">
        <v>81.363110000000006</v>
      </c>
      <c r="D1408">
        <v>0</v>
      </c>
    </row>
    <row r="1409" spans="1:4" x14ac:dyDescent="0.25">
      <c r="A1409" s="1">
        <v>1.4100000000000001E-6</v>
      </c>
      <c r="B1409">
        <v>34.706600000000002</v>
      </c>
      <c r="C1409">
        <v>81.560509999999994</v>
      </c>
      <c r="D1409">
        <v>0</v>
      </c>
    </row>
    <row r="1410" spans="1:4" x14ac:dyDescent="0.25">
      <c r="A1410" s="1">
        <v>1.4100000000000001E-6</v>
      </c>
      <c r="B1410">
        <v>34.739100000000001</v>
      </c>
      <c r="C1410">
        <v>81.636885000000007</v>
      </c>
      <c r="D1410">
        <v>0</v>
      </c>
    </row>
    <row r="1411" spans="1:4" x14ac:dyDescent="0.25">
      <c r="A1411" s="1">
        <v>1.4100000000000001E-6</v>
      </c>
      <c r="B1411">
        <v>34.721600000000002</v>
      </c>
      <c r="C1411">
        <v>81.595759999999999</v>
      </c>
      <c r="D1411">
        <v>0</v>
      </c>
    </row>
    <row r="1412" spans="1:4" x14ac:dyDescent="0.25">
      <c r="A1412" s="1">
        <v>1.4100000000000001E-6</v>
      </c>
      <c r="B1412">
        <v>34.656300000000002</v>
      </c>
      <c r="C1412">
        <v>81.442305000000005</v>
      </c>
      <c r="D1412">
        <v>0</v>
      </c>
    </row>
    <row r="1413" spans="1:4" x14ac:dyDescent="0.25">
      <c r="A1413" s="1">
        <v>1.4100000000000001E-6</v>
      </c>
      <c r="B1413">
        <v>34.5456</v>
      </c>
      <c r="C1413">
        <v>81.182159999999996</v>
      </c>
      <c r="D1413">
        <v>0</v>
      </c>
    </row>
    <row r="1414" spans="1:4" x14ac:dyDescent="0.25">
      <c r="A1414" s="1">
        <v>1.4100000000000001E-6</v>
      </c>
      <c r="B1414">
        <v>34.392499999999998</v>
      </c>
      <c r="C1414">
        <v>80.822374999999994</v>
      </c>
      <c r="D1414">
        <v>0</v>
      </c>
    </row>
    <row r="1415" spans="1:4" x14ac:dyDescent="0.25">
      <c r="A1415" s="1">
        <v>1.4100000000000001E-6</v>
      </c>
      <c r="B1415">
        <v>34.1999</v>
      </c>
      <c r="C1415">
        <v>80.369765000000001</v>
      </c>
      <c r="D1415">
        <v>0</v>
      </c>
    </row>
    <row r="1416" spans="1:4" x14ac:dyDescent="0.25">
      <c r="A1416" s="1">
        <v>1.4100000000000001E-6</v>
      </c>
      <c r="B1416">
        <v>33.9709</v>
      </c>
      <c r="C1416">
        <v>79.831614999999999</v>
      </c>
      <c r="D1416">
        <v>0</v>
      </c>
    </row>
    <row r="1417" spans="1:4" x14ac:dyDescent="0.25">
      <c r="A1417" s="1">
        <v>1.4100000000000001E-6</v>
      </c>
      <c r="B1417">
        <v>33.708399999999997</v>
      </c>
      <c r="C1417">
        <v>79.214740000000006</v>
      </c>
      <c r="D1417">
        <v>0</v>
      </c>
    </row>
    <row r="1418" spans="1:4" x14ac:dyDescent="0.25">
      <c r="A1418" s="1">
        <v>1.42E-6</v>
      </c>
      <c r="B1418">
        <v>33.414999999999999</v>
      </c>
      <c r="C1418">
        <v>78.52525</v>
      </c>
      <c r="D1418">
        <v>0</v>
      </c>
    </row>
    <row r="1419" spans="1:4" x14ac:dyDescent="0.25">
      <c r="A1419" s="1">
        <v>1.42E-6</v>
      </c>
      <c r="B1419">
        <v>33.0931</v>
      </c>
      <c r="C1419">
        <v>77.768784999999994</v>
      </c>
      <c r="D1419">
        <v>0</v>
      </c>
    </row>
    <row r="1420" spans="1:4" x14ac:dyDescent="0.25">
      <c r="A1420" s="1">
        <v>1.42E-6</v>
      </c>
      <c r="B1420">
        <v>32.744599999999998</v>
      </c>
      <c r="C1420">
        <v>76.949809999999999</v>
      </c>
      <c r="D1420">
        <v>0</v>
      </c>
    </row>
    <row r="1421" spans="1:4" x14ac:dyDescent="0.25">
      <c r="A1421" s="1">
        <v>1.42E-6</v>
      </c>
      <c r="B1421">
        <v>32.371000000000002</v>
      </c>
      <c r="C1421">
        <v>76.071849999999998</v>
      </c>
      <c r="D1421">
        <v>0</v>
      </c>
    </row>
    <row r="1422" spans="1:4" x14ac:dyDescent="0.25">
      <c r="A1422" s="1">
        <v>1.42E-6</v>
      </c>
      <c r="B1422">
        <v>31.973700000000001</v>
      </c>
      <c r="C1422">
        <v>75.138194999999996</v>
      </c>
      <c r="D1422">
        <v>0</v>
      </c>
    </row>
    <row r="1423" spans="1:4" x14ac:dyDescent="0.25">
      <c r="A1423" s="1">
        <v>1.42E-6</v>
      </c>
      <c r="B1423">
        <v>31.553799999999999</v>
      </c>
      <c r="C1423">
        <v>74.151430000000005</v>
      </c>
      <c r="D1423">
        <v>0</v>
      </c>
    </row>
    <row r="1424" spans="1:4" x14ac:dyDescent="0.25">
      <c r="A1424" s="1">
        <v>1.42E-6</v>
      </c>
      <c r="B1424">
        <v>31.112200000000001</v>
      </c>
      <c r="C1424">
        <v>73.113669999999999</v>
      </c>
      <c r="D1424">
        <v>0</v>
      </c>
    </row>
    <row r="1425" spans="1:4" x14ac:dyDescent="0.25">
      <c r="A1425" s="1">
        <v>1.42E-6</v>
      </c>
      <c r="B1425">
        <v>30.649799999999999</v>
      </c>
      <c r="C1425">
        <v>72.027029999999996</v>
      </c>
      <c r="D1425">
        <v>0</v>
      </c>
    </row>
    <row r="1426" spans="1:4" x14ac:dyDescent="0.25">
      <c r="A1426" s="1">
        <v>1.42E-6</v>
      </c>
      <c r="B1426">
        <v>30.167400000000001</v>
      </c>
      <c r="C1426">
        <v>70.893389999999997</v>
      </c>
      <c r="D1426">
        <v>0</v>
      </c>
    </row>
    <row r="1427" spans="1:4" x14ac:dyDescent="0.25">
      <c r="A1427" s="1">
        <v>1.42E-6</v>
      </c>
      <c r="B1427">
        <v>29.665900000000001</v>
      </c>
      <c r="C1427">
        <v>69.714865000000003</v>
      </c>
      <c r="D1427">
        <v>0</v>
      </c>
    </row>
    <row r="1428" spans="1:4" x14ac:dyDescent="0.25">
      <c r="A1428" s="1">
        <v>1.4300000000000001E-6</v>
      </c>
      <c r="B1428">
        <v>29.146000000000001</v>
      </c>
      <c r="C1428">
        <v>68.493099999999998</v>
      </c>
      <c r="D1428">
        <v>0</v>
      </c>
    </row>
    <row r="1429" spans="1:4" x14ac:dyDescent="0.25">
      <c r="A1429" s="1">
        <v>1.4300000000000001E-6</v>
      </c>
      <c r="B1429">
        <v>28.6083</v>
      </c>
      <c r="C1429">
        <v>67.229505000000003</v>
      </c>
      <c r="D1429">
        <v>0</v>
      </c>
    </row>
    <row r="1430" spans="1:4" x14ac:dyDescent="0.25">
      <c r="A1430" s="1">
        <v>1.4300000000000001E-6</v>
      </c>
      <c r="B1430">
        <v>28.0533</v>
      </c>
      <c r="C1430">
        <v>65.925255000000007</v>
      </c>
      <c r="D1430">
        <v>0</v>
      </c>
    </row>
    <row r="1431" spans="1:4" x14ac:dyDescent="0.25">
      <c r="A1431" s="1">
        <v>1.4300000000000001E-6</v>
      </c>
      <c r="B1431">
        <v>27.481300000000001</v>
      </c>
      <c r="C1431">
        <v>64.581055000000006</v>
      </c>
      <c r="D1431">
        <v>0</v>
      </c>
    </row>
    <row r="1432" spans="1:4" x14ac:dyDescent="0.25">
      <c r="A1432" s="1">
        <v>1.4300000000000001E-6</v>
      </c>
      <c r="B1432">
        <v>26.892499999999998</v>
      </c>
      <c r="C1432">
        <v>63.197375000000001</v>
      </c>
      <c r="D1432">
        <v>0</v>
      </c>
    </row>
    <row r="1433" spans="1:4" x14ac:dyDescent="0.25">
      <c r="A1433" s="1">
        <v>1.4300000000000001E-6</v>
      </c>
      <c r="B1433">
        <v>26.286899999999999</v>
      </c>
      <c r="C1433">
        <v>61.774214999999998</v>
      </c>
      <c r="D1433">
        <v>0</v>
      </c>
    </row>
    <row r="1434" spans="1:4" x14ac:dyDescent="0.25">
      <c r="A1434" s="1">
        <v>1.4300000000000001E-6</v>
      </c>
      <c r="B1434">
        <v>25.6646</v>
      </c>
      <c r="C1434">
        <v>60.311810000000001</v>
      </c>
      <c r="D1434">
        <v>0</v>
      </c>
    </row>
    <row r="1435" spans="1:4" x14ac:dyDescent="0.25">
      <c r="A1435" s="1">
        <v>1.4300000000000001E-6</v>
      </c>
      <c r="B1435">
        <v>25.0258</v>
      </c>
      <c r="C1435">
        <v>58.810630000000003</v>
      </c>
      <c r="D1435">
        <v>0</v>
      </c>
    </row>
    <row r="1436" spans="1:4" x14ac:dyDescent="0.25">
      <c r="A1436" s="1">
        <v>1.4300000000000001E-6</v>
      </c>
      <c r="B1436">
        <v>24.370799999999999</v>
      </c>
      <c r="C1436">
        <v>57.271380000000001</v>
      </c>
      <c r="D1436">
        <v>0</v>
      </c>
    </row>
    <row r="1437" spans="1:4" x14ac:dyDescent="0.25">
      <c r="A1437" s="1">
        <v>1.4300000000000001E-6</v>
      </c>
      <c r="B1437">
        <v>23.7</v>
      </c>
      <c r="C1437">
        <v>55.695</v>
      </c>
      <c r="D1437">
        <v>0</v>
      </c>
    </row>
    <row r="1438" spans="1:4" x14ac:dyDescent="0.25">
      <c r="A1438" s="1">
        <v>1.44E-6</v>
      </c>
      <c r="B1438">
        <v>23.014099999999999</v>
      </c>
      <c r="C1438">
        <v>54.083134999999999</v>
      </c>
      <c r="D1438">
        <v>0</v>
      </c>
    </row>
    <row r="1439" spans="1:4" x14ac:dyDescent="0.25">
      <c r="A1439" s="1">
        <v>1.44E-6</v>
      </c>
      <c r="B1439">
        <v>22.313600000000001</v>
      </c>
      <c r="C1439">
        <v>52.436959999999999</v>
      </c>
      <c r="D1439">
        <v>0</v>
      </c>
    </row>
    <row r="1440" spans="1:4" x14ac:dyDescent="0.25">
      <c r="A1440" s="1">
        <v>1.44E-6</v>
      </c>
      <c r="B1440">
        <v>21.5992</v>
      </c>
      <c r="C1440">
        <v>50.758119999999998</v>
      </c>
      <c r="D1440">
        <v>0</v>
      </c>
    </row>
    <row r="1441" spans="1:4" x14ac:dyDescent="0.25">
      <c r="A1441" s="1">
        <v>1.44E-6</v>
      </c>
      <c r="B1441">
        <v>20.871400000000001</v>
      </c>
      <c r="C1441">
        <v>49.047789999999999</v>
      </c>
      <c r="D1441">
        <v>0</v>
      </c>
    </row>
    <row r="1442" spans="1:4" x14ac:dyDescent="0.25">
      <c r="A1442" s="1">
        <v>1.44E-6</v>
      </c>
      <c r="B1442">
        <v>20.130400000000002</v>
      </c>
      <c r="C1442">
        <v>47.306440000000002</v>
      </c>
      <c r="D1442">
        <v>0</v>
      </c>
    </row>
    <row r="1443" spans="1:4" x14ac:dyDescent="0.25">
      <c r="A1443" s="1">
        <v>1.44E-6</v>
      </c>
      <c r="B1443">
        <v>19.376100000000001</v>
      </c>
      <c r="C1443">
        <v>45.533835000000003</v>
      </c>
      <c r="D1443">
        <v>0</v>
      </c>
    </row>
    <row r="1444" spans="1:4" x14ac:dyDescent="0.25">
      <c r="A1444" s="1">
        <v>1.44E-6</v>
      </c>
      <c r="B1444">
        <v>18.608000000000001</v>
      </c>
      <c r="C1444">
        <v>43.7288</v>
      </c>
      <c r="D1444">
        <v>0</v>
      </c>
    </row>
    <row r="1445" spans="1:4" x14ac:dyDescent="0.25">
      <c r="A1445" s="1">
        <v>1.44E-6</v>
      </c>
      <c r="B1445">
        <v>17.825399999999998</v>
      </c>
      <c r="C1445">
        <v>41.889690000000002</v>
      </c>
      <c r="D1445">
        <v>0</v>
      </c>
    </row>
    <row r="1446" spans="1:4" x14ac:dyDescent="0.25">
      <c r="A1446" s="1">
        <v>1.44E-6</v>
      </c>
      <c r="B1446">
        <v>17.027699999999999</v>
      </c>
      <c r="C1446">
        <v>40.015095000000002</v>
      </c>
      <c r="D1446">
        <v>0</v>
      </c>
    </row>
    <row r="1447" spans="1:4" x14ac:dyDescent="0.25">
      <c r="A1447" s="1">
        <v>1.44E-6</v>
      </c>
      <c r="B1447">
        <v>16.214099999999998</v>
      </c>
      <c r="C1447">
        <v>38.103135000000002</v>
      </c>
      <c r="D1447">
        <v>0</v>
      </c>
    </row>
    <row r="1448" spans="1:4" x14ac:dyDescent="0.25">
      <c r="A1448" s="1">
        <v>1.4500000000000001E-6</v>
      </c>
      <c r="B1448">
        <v>15.3841</v>
      </c>
      <c r="C1448">
        <v>36.152634999999997</v>
      </c>
      <c r="D1448">
        <v>0</v>
      </c>
    </row>
    <row r="1449" spans="1:4" x14ac:dyDescent="0.25">
      <c r="A1449" s="1">
        <v>1.4500000000000001E-6</v>
      </c>
      <c r="B1449">
        <v>14.537699999999999</v>
      </c>
      <c r="C1449">
        <v>34.163595000000001</v>
      </c>
      <c r="D1449">
        <v>0</v>
      </c>
    </row>
    <row r="1450" spans="1:4" x14ac:dyDescent="0.25">
      <c r="A1450" s="1">
        <v>1.4500000000000001E-6</v>
      </c>
      <c r="B1450">
        <v>13.6753</v>
      </c>
      <c r="C1450">
        <v>32.136955</v>
      </c>
      <c r="D1450">
        <v>0</v>
      </c>
    </row>
    <row r="1451" spans="1:4" x14ac:dyDescent="0.25">
      <c r="A1451" s="1">
        <v>1.4500000000000001E-6</v>
      </c>
      <c r="B1451">
        <v>12.797700000000001</v>
      </c>
      <c r="C1451">
        <v>30.074594999999999</v>
      </c>
      <c r="D1451">
        <v>0</v>
      </c>
    </row>
    <row r="1452" spans="1:4" x14ac:dyDescent="0.25">
      <c r="A1452" s="1">
        <v>1.4500000000000001E-6</v>
      </c>
      <c r="B1452">
        <v>11.9062</v>
      </c>
      <c r="C1452">
        <v>27.979569999999999</v>
      </c>
      <c r="D1452">
        <v>0</v>
      </c>
    </row>
    <row r="1453" spans="1:4" x14ac:dyDescent="0.25">
      <c r="A1453" s="1">
        <v>1.4500000000000001E-6</v>
      </c>
      <c r="B1453">
        <v>11.002700000000001</v>
      </c>
      <c r="C1453">
        <v>25.856345000000001</v>
      </c>
      <c r="D1453">
        <v>0</v>
      </c>
    </row>
    <row r="1454" spans="1:4" x14ac:dyDescent="0.25">
      <c r="A1454" s="1">
        <v>1.4500000000000001E-6</v>
      </c>
      <c r="B1454">
        <v>10.089</v>
      </c>
      <c r="C1454">
        <v>23.709150000000001</v>
      </c>
      <c r="D1454">
        <v>0</v>
      </c>
    </row>
    <row r="1455" spans="1:4" x14ac:dyDescent="0.25">
      <c r="A1455" s="1">
        <v>1.4500000000000001E-6</v>
      </c>
      <c r="B1455">
        <v>9.1674100000000003</v>
      </c>
      <c r="C1455">
        <v>21.5434135</v>
      </c>
      <c r="D1455">
        <v>0</v>
      </c>
    </row>
    <row r="1456" spans="1:4" x14ac:dyDescent="0.25">
      <c r="A1456" s="1">
        <v>1.4500000000000001E-6</v>
      </c>
      <c r="B1456">
        <v>8.2403700000000004</v>
      </c>
      <c r="C1456">
        <v>19.364869500000001</v>
      </c>
      <c r="D1456">
        <v>0</v>
      </c>
    </row>
    <row r="1457" spans="1:4" x14ac:dyDescent="0.25">
      <c r="A1457" s="1">
        <v>1.4500000000000001E-6</v>
      </c>
      <c r="B1457">
        <v>7.3102999999999998</v>
      </c>
      <c r="C1457">
        <v>17.179205</v>
      </c>
      <c r="D1457">
        <v>0</v>
      </c>
    </row>
    <row r="1458" spans="1:4" x14ac:dyDescent="0.25">
      <c r="A1458" s="1">
        <v>1.46E-6</v>
      </c>
      <c r="B1458">
        <v>6.3796900000000001</v>
      </c>
      <c r="C1458">
        <v>14.992271499999999</v>
      </c>
      <c r="D1458">
        <v>0</v>
      </c>
    </row>
    <row r="1459" spans="1:4" x14ac:dyDescent="0.25">
      <c r="A1459" s="1">
        <v>1.46E-6</v>
      </c>
      <c r="B1459">
        <v>5.4511000000000003</v>
      </c>
      <c r="C1459">
        <v>12.810085000000001</v>
      </c>
      <c r="D1459">
        <v>0</v>
      </c>
    </row>
    <row r="1460" spans="1:4" x14ac:dyDescent="0.25">
      <c r="A1460" s="1">
        <v>1.46E-6</v>
      </c>
      <c r="B1460">
        <v>4.5270900000000003</v>
      </c>
      <c r="C1460">
        <v>10.6386615</v>
      </c>
      <c r="D1460">
        <v>0</v>
      </c>
    </row>
    <row r="1461" spans="1:4" x14ac:dyDescent="0.25">
      <c r="A1461" s="1">
        <v>1.46E-6</v>
      </c>
      <c r="B1461">
        <v>3.6102799999999999</v>
      </c>
      <c r="C1461">
        <v>8.4841580000000008</v>
      </c>
      <c r="D1461">
        <v>0</v>
      </c>
    </row>
    <row r="1462" spans="1:4" x14ac:dyDescent="0.25">
      <c r="A1462" s="1">
        <v>1.46E-6</v>
      </c>
      <c r="B1462">
        <v>2.7032500000000002</v>
      </c>
      <c r="C1462">
        <v>6.3526375000000002</v>
      </c>
      <c r="D1462">
        <v>0</v>
      </c>
    </row>
    <row r="1463" spans="1:4" x14ac:dyDescent="0.25">
      <c r="A1463" s="1">
        <v>1.46E-6</v>
      </c>
      <c r="B1463">
        <v>1.8085599999999999</v>
      </c>
      <c r="C1463">
        <v>4.2501160000000002</v>
      </c>
      <c r="D1463">
        <v>0</v>
      </c>
    </row>
    <row r="1464" spans="1:4" x14ac:dyDescent="0.25">
      <c r="A1464" s="1">
        <v>1.46E-6</v>
      </c>
      <c r="B1464">
        <v>0.92862199999999995</v>
      </c>
      <c r="C1464">
        <v>2.1822617000000002</v>
      </c>
      <c r="D1464">
        <v>0</v>
      </c>
    </row>
    <row r="1465" spans="1:4" x14ac:dyDescent="0.25">
      <c r="A1465" s="1">
        <v>1.46E-6</v>
      </c>
      <c r="B1465">
        <v>6.5617900000000007E-2</v>
      </c>
      <c r="C1465">
        <v>0.154202065</v>
      </c>
      <c r="D1465">
        <v>0</v>
      </c>
    </row>
    <row r="1466" spans="1:4" x14ac:dyDescent="0.25">
      <c r="A1466" s="1">
        <v>1.46E-6</v>
      </c>
      <c r="B1466">
        <v>-0.778617</v>
      </c>
      <c r="C1466">
        <v>-1.8297499500000001</v>
      </c>
      <c r="D1466">
        <v>0</v>
      </c>
    </row>
    <row r="1467" spans="1:4" x14ac:dyDescent="0.25">
      <c r="A1467" s="1">
        <v>1.46E-6</v>
      </c>
      <c r="B1467">
        <v>-1.6026899999999999</v>
      </c>
      <c r="C1467">
        <v>-3.7663215000000001</v>
      </c>
      <c r="D1467">
        <v>0</v>
      </c>
    </row>
    <row r="1468" spans="1:4" x14ac:dyDescent="0.25">
      <c r="A1468" s="1">
        <v>1.4699999999999999E-6</v>
      </c>
      <c r="B1468">
        <v>-2.4056999999999999</v>
      </c>
      <c r="C1468">
        <v>-5.6533949999999997</v>
      </c>
      <c r="D1468">
        <v>0</v>
      </c>
    </row>
    <row r="1469" spans="1:4" x14ac:dyDescent="0.25">
      <c r="A1469" s="1">
        <v>1.4699999999999999E-6</v>
      </c>
      <c r="B1469">
        <v>-3.1873100000000001</v>
      </c>
      <c r="C1469">
        <v>-7.4901784999999999</v>
      </c>
      <c r="D1469">
        <v>0</v>
      </c>
    </row>
    <row r="1470" spans="1:4" x14ac:dyDescent="0.25">
      <c r="A1470" s="1">
        <v>1.4699999999999999E-6</v>
      </c>
      <c r="B1470">
        <v>-3.9476499999999999</v>
      </c>
      <c r="C1470">
        <v>-9.2769774999999992</v>
      </c>
      <c r="D1470">
        <v>0</v>
      </c>
    </row>
    <row r="1471" spans="1:4" x14ac:dyDescent="0.25">
      <c r="A1471" s="1">
        <v>1.4699999999999999E-6</v>
      </c>
      <c r="B1471">
        <v>-4.6872600000000002</v>
      </c>
      <c r="C1471">
        <v>-11.015060999999999</v>
      </c>
      <c r="D1471">
        <v>0</v>
      </c>
    </row>
    <row r="1472" spans="1:4" x14ac:dyDescent="0.25">
      <c r="A1472" s="1">
        <v>1.4699999999999999E-6</v>
      </c>
      <c r="B1472">
        <v>-5.4070200000000002</v>
      </c>
      <c r="C1472">
        <v>-12.706497000000001</v>
      </c>
      <c r="D1472">
        <v>0</v>
      </c>
    </row>
    <row r="1473" spans="1:4" x14ac:dyDescent="0.25">
      <c r="A1473" s="1">
        <v>1.4699999999999999E-6</v>
      </c>
      <c r="B1473">
        <v>-6.1079400000000001</v>
      </c>
      <c r="C1473">
        <v>-14.353659</v>
      </c>
      <c r="D1473">
        <v>0</v>
      </c>
    </row>
    <row r="1474" spans="1:4" x14ac:dyDescent="0.25">
      <c r="A1474" s="1">
        <v>1.4699999999999999E-6</v>
      </c>
      <c r="B1474">
        <v>-6.7911599999999996</v>
      </c>
      <c r="C1474">
        <v>-15.959225999999999</v>
      </c>
      <c r="D1474">
        <v>0</v>
      </c>
    </row>
    <row r="1475" spans="1:4" x14ac:dyDescent="0.25">
      <c r="A1475" s="1">
        <v>1.4699999999999999E-6</v>
      </c>
      <c r="B1475">
        <v>-7.4577999999999998</v>
      </c>
      <c r="C1475">
        <v>-17.525829999999999</v>
      </c>
      <c r="D1475">
        <v>0</v>
      </c>
    </row>
    <row r="1476" spans="1:4" x14ac:dyDescent="0.25">
      <c r="A1476" s="1">
        <v>1.4699999999999999E-6</v>
      </c>
      <c r="B1476">
        <v>-8.1090300000000006</v>
      </c>
      <c r="C1476">
        <v>-19.056220499999998</v>
      </c>
      <c r="D1476">
        <v>0</v>
      </c>
    </row>
    <row r="1477" spans="1:4" x14ac:dyDescent="0.25">
      <c r="A1477" s="1">
        <v>1.4699999999999999E-6</v>
      </c>
      <c r="B1477">
        <v>-8.7460400000000007</v>
      </c>
      <c r="C1477">
        <v>-20.553194000000001</v>
      </c>
      <c r="D1477">
        <v>0</v>
      </c>
    </row>
    <row r="1478" spans="1:4" x14ac:dyDescent="0.25">
      <c r="A1478" s="1">
        <v>1.48E-6</v>
      </c>
      <c r="B1478">
        <v>-9.3702100000000002</v>
      </c>
      <c r="C1478">
        <v>-22.019993500000002</v>
      </c>
      <c r="D1478">
        <v>0</v>
      </c>
    </row>
    <row r="1479" spans="1:4" x14ac:dyDescent="0.25">
      <c r="A1479" s="1">
        <v>1.48E-6</v>
      </c>
      <c r="B1479">
        <v>-9.9831400000000006</v>
      </c>
      <c r="C1479">
        <v>-23.460379</v>
      </c>
      <c r="D1479">
        <v>0</v>
      </c>
    </row>
    <row r="1480" spans="1:4" x14ac:dyDescent="0.25">
      <c r="A1480" s="1">
        <v>1.48E-6</v>
      </c>
      <c r="B1480">
        <v>-10.5867</v>
      </c>
      <c r="C1480">
        <v>-24.878744999999999</v>
      </c>
      <c r="D1480">
        <v>0</v>
      </c>
    </row>
    <row r="1481" spans="1:4" x14ac:dyDescent="0.25">
      <c r="A1481" s="1">
        <v>1.48E-6</v>
      </c>
      <c r="B1481">
        <v>-11.183299999999999</v>
      </c>
      <c r="C1481">
        <v>-26.280754999999999</v>
      </c>
      <c r="D1481">
        <v>0</v>
      </c>
    </row>
    <row r="1482" spans="1:4" x14ac:dyDescent="0.25">
      <c r="A1482" s="1">
        <v>1.48E-6</v>
      </c>
      <c r="B1482">
        <v>-11.7753</v>
      </c>
      <c r="C1482">
        <v>-27.671955000000001</v>
      </c>
      <c r="D1482">
        <v>0</v>
      </c>
    </row>
    <row r="1483" spans="1:4" x14ac:dyDescent="0.25">
      <c r="A1483" s="1">
        <v>1.48E-6</v>
      </c>
      <c r="B1483">
        <v>-12.3657</v>
      </c>
      <c r="C1483">
        <v>-29.059394999999999</v>
      </c>
      <c r="D1483">
        <v>0</v>
      </c>
    </row>
    <row r="1484" spans="1:4" x14ac:dyDescent="0.25">
      <c r="A1484" s="1">
        <v>1.48E-6</v>
      </c>
      <c r="B1484">
        <v>-12.9573</v>
      </c>
      <c r="C1484">
        <v>-30.449655</v>
      </c>
      <c r="D1484">
        <v>0</v>
      </c>
    </row>
    <row r="1485" spans="1:4" x14ac:dyDescent="0.25">
      <c r="A1485" s="1">
        <v>1.48E-6</v>
      </c>
      <c r="B1485">
        <v>-13.552899999999999</v>
      </c>
      <c r="C1485">
        <v>-31.849315000000001</v>
      </c>
      <c r="D1485">
        <v>0</v>
      </c>
    </row>
    <row r="1486" spans="1:4" x14ac:dyDescent="0.25">
      <c r="A1486" s="1">
        <v>1.48E-6</v>
      </c>
      <c r="B1486">
        <v>-14.155099999999999</v>
      </c>
      <c r="C1486">
        <v>-33.264485000000001</v>
      </c>
      <c r="D1486">
        <v>0</v>
      </c>
    </row>
    <row r="1487" spans="1:4" x14ac:dyDescent="0.25">
      <c r="A1487" s="1">
        <v>1.48E-6</v>
      </c>
      <c r="B1487">
        <v>-14.7661</v>
      </c>
      <c r="C1487">
        <v>-34.700335000000003</v>
      </c>
      <c r="D1487">
        <v>0</v>
      </c>
    </row>
    <row r="1488" spans="1:4" x14ac:dyDescent="0.25">
      <c r="A1488" s="1">
        <v>1.4899999999999999E-6</v>
      </c>
      <c r="B1488">
        <v>-15.387600000000001</v>
      </c>
      <c r="C1488">
        <v>-36.16086</v>
      </c>
      <c r="D1488">
        <v>0</v>
      </c>
    </row>
    <row r="1489" spans="1:4" x14ac:dyDescent="0.25">
      <c r="A1489" s="1">
        <v>1.4899999999999999E-6</v>
      </c>
      <c r="B1489">
        <v>-16.021000000000001</v>
      </c>
      <c r="C1489">
        <v>-37.649349999999998</v>
      </c>
      <c r="D1489">
        <v>0</v>
      </c>
    </row>
    <row r="1490" spans="1:4" x14ac:dyDescent="0.25">
      <c r="A1490" s="1">
        <v>1.4899999999999999E-6</v>
      </c>
      <c r="B1490">
        <v>-16.666799999999999</v>
      </c>
      <c r="C1490">
        <v>-39.166980000000002</v>
      </c>
      <c r="D1490">
        <v>0</v>
      </c>
    </row>
    <row r="1491" spans="1:4" x14ac:dyDescent="0.25">
      <c r="A1491" s="1">
        <v>1.4899999999999999E-6</v>
      </c>
      <c r="B1491">
        <v>-17.325299999999999</v>
      </c>
      <c r="C1491">
        <v>-40.714455000000001</v>
      </c>
      <c r="D1491">
        <v>0</v>
      </c>
    </row>
    <row r="1492" spans="1:4" x14ac:dyDescent="0.25">
      <c r="A1492" s="1">
        <v>1.4899999999999999E-6</v>
      </c>
      <c r="B1492">
        <v>-17.996200000000002</v>
      </c>
      <c r="C1492">
        <v>-42.291069999999998</v>
      </c>
      <c r="D1492">
        <v>0</v>
      </c>
    </row>
    <row r="1493" spans="1:4" x14ac:dyDescent="0.25">
      <c r="A1493" s="1">
        <v>1.4899999999999999E-6</v>
      </c>
      <c r="B1493">
        <v>-18.678599999999999</v>
      </c>
      <c r="C1493">
        <v>-43.894710000000003</v>
      </c>
      <c r="D1493">
        <v>0</v>
      </c>
    </row>
    <row r="1494" spans="1:4" x14ac:dyDescent="0.25">
      <c r="A1494" s="1">
        <v>1.4899999999999999E-6</v>
      </c>
      <c r="B1494">
        <v>-19.371500000000001</v>
      </c>
      <c r="C1494">
        <v>-45.523024999999997</v>
      </c>
      <c r="D1494">
        <v>0</v>
      </c>
    </row>
    <row r="1495" spans="1:4" x14ac:dyDescent="0.25">
      <c r="A1495" s="1">
        <v>1.4899999999999999E-6</v>
      </c>
      <c r="B1495">
        <v>-20.073</v>
      </c>
      <c r="C1495">
        <v>-47.171550000000003</v>
      </c>
      <c r="D1495">
        <v>0</v>
      </c>
    </row>
    <row r="1496" spans="1:4" x14ac:dyDescent="0.25">
      <c r="A1496" s="1">
        <v>1.4899999999999999E-6</v>
      </c>
      <c r="B1496">
        <v>-20.780899999999999</v>
      </c>
      <c r="C1496">
        <v>-48.835115000000002</v>
      </c>
      <c r="D1496">
        <v>0</v>
      </c>
    </row>
    <row r="1497" spans="1:4" x14ac:dyDescent="0.25">
      <c r="A1497" s="1">
        <v>1.4899999999999999E-6</v>
      </c>
      <c r="B1497">
        <v>-21.492599999999999</v>
      </c>
      <c r="C1497">
        <v>-50.50761</v>
      </c>
      <c r="D1497">
        <v>0</v>
      </c>
    </row>
    <row r="1498" spans="1:4" x14ac:dyDescent="0.25">
      <c r="A1498" s="1">
        <v>1.5E-6</v>
      </c>
      <c r="B1498">
        <v>-22.204799999999999</v>
      </c>
      <c r="C1498">
        <v>-52.181280000000001</v>
      </c>
      <c r="D1498">
        <v>0</v>
      </c>
    </row>
    <row r="1499" spans="1:4" x14ac:dyDescent="0.25">
      <c r="A1499" s="1">
        <v>1.5E-6</v>
      </c>
      <c r="B1499">
        <v>-22.913699999999999</v>
      </c>
      <c r="C1499">
        <v>-53.847194999999999</v>
      </c>
      <c r="D1499">
        <v>0</v>
      </c>
    </row>
    <row r="1500" spans="1:4" x14ac:dyDescent="0.25">
      <c r="A1500" s="1">
        <v>1.5E-6</v>
      </c>
      <c r="B1500">
        <v>-23.615200000000002</v>
      </c>
      <c r="C1500">
        <v>-55.495719999999999</v>
      </c>
      <c r="D1500">
        <v>0</v>
      </c>
    </row>
    <row r="1501" spans="1:4" x14ac:dyDescent="0.25">
      <c r="A1501" s="1">
        <v>1.5E-6</v>
      </c>
      <c r="B1501">
        <v>-24.305</v>
      </c>
      <c r="C1501">
        <v>-57.116750000000003</v>
      </c>
      <c r="D1501">
        <v>0</v>
      </c>
    </row>
    <row r="1502" spans="1:4" x14ac:dyDescent="0.25">
      <c r="A1502" s="1">
        <v>1.5E-6</v>
      </c>
      <c r="B1502">
        <v>-24.978400000000001</v>
      </c>
      <c r="C1502">
        <v>-58.699240000000003</v>
      </c>
      <c r="D1502">
        <v>0</v>
      </c>
    </row>
    <row r="1503" spans="1:4" x14ac:dyDescent="0.25">
      <c r="A1503" s="1">
        <v>1.5E-6</v>
      </c>
      <c r="B1503">
        <v>-25.6309</v>
      </c>
      <c r="C1503">
        <v>-60.232615000000003</v>
      </c>
      <c r="D1503">
        <v>3800</v>
      </c>
    </row>
    <row r="1504" spans="1:4" x14ac:dyDescent="0.25">
      <c r="A1504" s="1">
        <v>1.5E-6</v>
      </c>
      <c r="B1504">
        <v>-26.258199999999999</v>
      </c>
      <c r="C1504">
        <v>-61.706769999999999</v>
      </c>
      <c r="D1504">
        <v>3800</v>
      </c>
    </row>
    <row r="1505" spans="1:4" x14ac:dyDescent="0.25">
      <c r="A1505" s="1">
        <v>1.5E-6</v>
      </c>
      <c r="B1505">
        <v>-26.856400000000001</v>
      </c>
      <c r="C1505">
        <v>-63.112540000000003</v>
      </c>
      <c r="D1505">
        <v>3800</v>
      </c>
    </row>
    <row r="1506" spans="1:4" x14ac:dyDescent="0.25">
      <c r="A1506" s="1">
        <v>1.5E-6</v>
      </c>
      <c r="B1506">
        <v>-27.4221</v>
      </c>
      <c r="C1506">
        <v>-64.441935000000001</v>
      </c>
      <c r="D1506">
        <v>3800</v>
      </c>
    </row>
    <row r="1507" spans="1:4" x14ac:dyDescent="0.25">
      <c r="A1507" s="1">
        <v>1.5E-6</v>
      </c>
      <c r="B1507">
        <v>-27.952500000000001</v>
      </c>
      <c r="C1507">
        <v>-65.688374999999994</v>
      </c>
      <c r="D1507">
        <v>3800</v>
      </c>
    </row>
    <row r="1508" spans="1:4" x14ac:dyDescent="0.25">
      <c r="A1508" s="1">
        <v>1.5099999999999999E-6</v>
      </c>
      <c r="B1508">
        <v>-28.445399999999999</v>
      </c>
      <c r="C1508">
        <v>-66.846689999999995</v>
      </c>
      <c r="D1508">
        <v>3800</v>
      </c>
    </row>
    <row r="1509" spans="1:4" x14ac:dyDescent="0.25">
      <c r="A1509" s="1">
        <v>1.5099999999999999E-6</v>
      </c>
      <c r="B1509">
        <v>-28.899100000000001</v>
      </c>
      <c r="C1509">
        <v>-67.912885000000003</v>
      </c>
      <c r="D1509">
        <v>3800</v>
      </c>
    </row>
    <row r="1510" spans="1:4" x14ac:dyDescent="0.25">
      <c r="A1510" s="1">
        <v>1.5099999999999999E-6</v>
      </c>
      <c r="B1510">
        <v>-29.3125</v>
      </c>
      <c r="C1510">
        <v>-68.884375000000006</v>
      </c>
      <c r="D1510">
        <v>3800</v>
      </c>
    </row>
    <row r="1511" spans="1:4" x14ac:dyDescent="0.25">
      <c r="A1511" s="1">
        <v>1.5099999999999999E-6</v>
      </c>
      <c r="B1511">
        <v>-29.684699999999999</v>
      </c>
      <c r="C1511">
        <v>-69.759045</v>
      </c>
      <c r="D1511">
        <v>3800</v>
      </c>
    </row>
    <row r="1512" spans="1:4" x14ac:dyDescent="0.25">
      <c r="A1512" s="1">
        <v>1.5099999999999999E-6</v>
      </c>
      <c r="B1512">
        <v>-30.0154</v>
      </c>
      <c r="C1512">
        <v>-70.536190000000005</v>
      </c>
      <c r="D1512">
        <v>3800</v>
      </c>
    </row>
    <row r="1513" spans="1:4" x14ac:dyDescent="0.25">
      <c r="A1513" s="1">
        <v>1.5099999999999999E-6</v>
      </c>
      <c r="B1513">
        <v>-30.304099999999998</v>
      </c>
      <c r="C1513">
        <v>-71.214635000000001</v>
      </c>
      <c r="D1513">
        <v>3800</v>
      </c>
    </row>
    <row r="1514" spans="1:4" x14ac:dyDescent="0.25">
      <c r="A1514" s="1">
        <v>1.5099999999999999E-6</v>
      </c>
      <c r="B1514">
        <v>-30.550799999999999</v>
      </c>
      <c r="C1514">
        <v>-71.794380000000004</v>
      </c>
      <c r="D1514">
        <v>3800</v>
      </c>
    </row>
    <row r="1515" spans="1:4" x14ac:dyDescent="0.25">
      <c r="A1515" s="1">
        <v>1.5099999999999999E-6</v>
      </c>
      <c r="B1515">
        <v>-30.755800000000001</v>
      </c>
      <c r="C1515">
        <v>-72.276129999999995</v>
      </c>
      <c r="D1515">
        <v>3800</v>
      </c>
    </row>
    <row r="1516" spans="1:4" x14ac:dyDescent="0.25">
      <c r="A1516" s="1">
        <v>1.5099999999999999E-6</v>
      </c>
      <c r="B1516">
        <v>-30.919599999999999</v>
      </c>
      <c r="C1516">
        <v>-72.661060000000006</v>
      </c>
      <c r="D1516">
        <v>3800</v>
      </c>
    </row>
    <row r="1517" spans="1:4" x14ac:dyDescent="0.25">
      <c r="A1517" s="1">
        <v>1.5099999999999999E-6</v>
      </c>
      <c r="B1517">
        <v>-31.043099999999999</v>
      </c>
      <c r="C1517">
        <v>-72.951284999999999</v>
      </c>
      <c r="D1517">
        <v>0</v>
      </c>
    </row>
    <row r="1518" spans="1:4" x14ac:dyDescent="0.25">
      <c r="A1518" s="1">
        <v>1.5200000000000001E-6</v>
      </c>
      <c r="B1518">
        <v>-31.127800000000001</v>
      </c>
      <c r="C1518">
        <v>-73.150329999999997</v>
      </c>
      <c r="D1518">
        <v>0</v>
      </c>
    </row>
    <row r="1519" spans="1:4" x14ac:dyDescent="0.25">
      <c r="A1519" s="1">
        <v>1.5200000000000001E-6</v>
      </c>
      <c r="B1519">
        <v>-31.1755</v>
      </c>
      <c r="C1519">
        <v>-73.262424999999993</v>
      </c>
      <c r="D1519">
        <v>0</v>
      </c>
    </row>
    <row r="1520" spans="1:4" x14ac:dyDescent="0.25">
      <c r="A1520" s="1">
        <v>1.5200000000000001E-6</v>
      </c>
      <c r="B1520">
        <v>-31.188500000000001</v>
      </c>
      <c r="C1520">
        <v>-73.292974999999998</v>
      </c>
      <c r="D1520">
        <v>0</v>
      </c>
    </row>
    <row r="1521" spans="1:4" x14ac:dyDescent="0.25">
      <c r="A1521" s="1">
        <v>1.5200000000000001E-6</v>
      </c>
      <c r="B1521">
        <v>-31.169499999999999</v>
      </c>
      <c r="C1521">
        <v>-73.248324999999994</v>
      </c>
      <c r="D1521">
        <v>0</v>
      </c>
    </row>
    <row r="1522" spans="1:4" x14ac:dyDescent="0.25">
      <c r="A1522" s="1">
        <v>1.5200000000000001E-6</v>
      </c>
      <c r="B1522">
        <v>-31.121300000000002</v>
      </c>
      <c r="C1522">
        <v>-73.135054999999994</v>
      </c>
      <c r="D1522">
        <v>0</v>
      </c>
    </row>
    <row r="1523" spans="1:4" x14ac:dyDescent="0.25">
      <c r="A1523" s="1">
        <v>1.5200000000000001E-6</v>
      </c>
      <c r="B1523">
        <v>-31.046900000000001</v>
      </c>
      <c r="C1523">
        <v>-72.960215000000005</v>
      </c>
      <c r="D1523">
        <v>0</v>
      </c>
    </row>
    <row r="1524" spans="1:4" x14ac:dyDescent="0.25">
      <c r="A1524" s="1">
        <v>1.5200000000000001E-6</v>
      </c>
      <c r="B1524">
        <v>-30.949300000000001</v>
      </c>
      <c r="C1524">
        <v>-72.730855000000005</v>
      </c>
      <c r="D1524">
        <v>0</v>
      </c>
    </row>
    <row r="1525" spans="1:4" x14ac:dyDescent="0.25">
      <c r="A1525" s="1">
        <v>1.5200000000000001E-6</v>
      </c>
      <c r="B1525">
        <v>-30.831299999999999</v>
      </c>
      <c r="C1525">
        <v>-72.453554999999994</v>
      </c>
      <c r="D1525">
        <v>0</v>
      </c>
    </row>
    <row r="1526" spans="1:4" x14ac:dyDescent="0.25">
      <c r="A1526" s="1">
        <v>1.5200000000000001E-6</v>
      </c>
      <c r="B1526">
        <v>-30.695599999999999</v>
      </c>
      <c r="C1526">
        <v>-72.134659999999997</v>
      </c>
      <c r="D1526">
        <v>0</v>
      </c>
    </row>
    <row r="1527" spans="1:4" x14ac:dyDescent="0.25">
      <c r="A1527" s="1">
        <v>1.5200000000000001E-6</v>
      </c>
      <c r="B1527">
        <v>-30.544899999999998</v>
      </c>
      <c r="C1527">
        <v>-71.780514999999994</v>
      </c>
      <c r="D1527">
        <v>0</v>
      </c>
    </row>
    <row r="1528" spans="1:4" x14ac:dyDescent="0.25">
      <c r="A1528" s="1">
        <v>1.53E-6</v>
      </c>
      <c r="B1528">
        <v>-30.381599999999999</v>
      </c>
      <c r="C1528">
        <v>-71.39676</v>
      </c>
      <c r="D1528">
        <v>0</v>
      </c>
    </row>
    <row r="1529" spans="1:4" x14ac:dyDescent="0.25">
      <c r="A1529" s="1">
        <v>1.53E-6</v>
      </c>
      <c r="B1529">
        <v>-30.207999999999998</v>
      </c>
      <c r="C1529">
        <v>-70.988799999999998</v>
      </c>
      <c r="D1529">
        <v>0</v>
      </c>
    </row>
    <row r="1530" spans="1:4" x14ac:dyDescent="0.25">
      <c r="A1530" s="1">
        <v>1.53E-6</v>
      </c>
      <c r="B1530">
        <v>-30.026399999999999</v>
      </c>
      <c r="C1530">
        <v>-70.562039999999996</v>
      </c>
      <c r="D1530">
        <v>0</v>
      </c>
    </row>
    <row r="1531" spans="1:4" x14ac:dyDescent="0.25">
      <c r="A1531" s="1">
        <v>1.53E-6</v>
      </c>
      <c r="B1531">
        <v>-29.8386</v>
      </c>
      <c r="C1531">
        <v>-70.120710000000003</v>
      </c>
      <c r="D1531">
        <v>0</v>
      </c>
    </row>
    <row r="1532" spans="1:4" x14ac:dyDescent="0.25">
      <c r="A1532" s="1">
        <v>1.53E-6</v>
      </c>
      <c r="B1532">
        <v>-29.6465</v>
      </c>
      <c r="C1532">
        <v>-69.669274999999999</v>
      </c>
      <c r="D1532">
        <v>0</v>
      </c>
    </row>
    <row r="1533" spans="1:4" x14ac:dyDescent="0.25">
      <c r="A1533" s="1">
        <v>1.53E-6</v>
      </c>
      <c r="B1533">
        <v>-29.451699999999999</v>
      </c>
      <c r="C1533">
        <v>-69.211494999999999</v>
      </c>
      <c r="D1533">
        <v>0</v>
      </c>
    </row>
    <row r="1534" spans="1:4" x14ac:dyDescent="0.25">
      <c r="A1534" s="1">
        <v>1.53E-6</v>
      </c>
      <c r="B1534">
        <v>-29.255199999999999</v>
      </c>
      <c r="C1534">
        <v>-68.749719999999996</v>
      </c>
      <c r="D1534">
        <v>0</v>
      </c>
    </row>
    <row r="1535" spans="1:4" x14ac:dyDescent="0.25">
      <c r="A1535" s="1">
        <v>1.53E-6</v>
      </c>
      <c r="B1535">
        <v>-29.057600000000001</v>
      </c>
      <c r="C1535">
        <v>-68.285359999999997</v>
      </c>
      <c r="D1535">
        <v>0</v>
      </c>
    </row>
    <row r="1536" spans="1:4" x14ac:dyDescent="0.25">
      <c r="A1536" s="1">
        <v>1.53E-6</v>
      </c>
      <c r="B1536">
        <v>-28.858899999999998</v>
      </c>
      <c r="C1536">
        <v>-67.818415000000002</v>
      </c>
      <c r="D1536">
        <v>0</v>
      </c>
    </row>
    <row r="1537" spans="1:4" x14ac:dyDescent="0.25">
      <c r="A1537" s="1">
        <v>1.53E-6</v>
      </c>
      <c r="B1537">
        <v>-28.6585</v>
      </c>
      <c r="C1537">
        <v>-67.347475000000003</v>
      </c>
      <c r="D1537">
        <v>0</v>
      </c>
    </row>
    <row r="1538" spans="1:4" x14ac:dyDescent="0.25">
      <c r="A1538" s="1">
        <v>1.5400000000000001E-6</v>
      </c>
      <c r="B1538">
        <v>-28.455400000000001</v>
      </c>
      <c r="C1538">
        <v>-66.870189999999994</v>
      </c>
      <c r="D1538">
        <v>0</v>
      </c>
    </row>
    <row r="1539" spans="1:4" x14ac:dyDescent="0.25">
      <c r="A1539" s="1">
        <v>1.5400000000000001E-6</v>
      </c>
      <c r="B1539">
        <v>-28.247800000000002</v>
      </c>
      <c r="C1539">
        <v>-66.382329999999996</v>
      </c>
      <c r="D1539">
        <v>0</v>
      </c>
    </row>
    <row r="1540" spans="1:4" x14ac:dyDescent="0.25">
      <c r="A1540" s="1">
        <v>1.5400000000000001E-6</v>
      </c>
      <c r="B1540">
        <v>-28.033799999999999</v>
      </c>
      <c r="C1540">
        <v>-65.879429999999999</v>
      </c>
      <c r="D1540">
        <v>0</v>
      </c>
    </row>
    <row r="1541" spans="1:4" x14ac:dyDescent="0.25">
      <c r="A1541" s="1">
        <v>1.5400000000000001E-6</v>
      </c>
      <c r="B1541">
        <v>-27.8109</v>
      </c>
      <c r="C1541">
        <v>-65.355615</v>
      </c>
      <c r="D1541">
        <v>0</v>
      </c>
    </row>
    <row r="1542" spans="1:4" x14ac:dyDescent="0.25">
      <c r="A1542" s="1">
        <v>1.5400000000000001E-6</v>
      </c>
      <c r="B1542">
        <v>-27.576799999999999</v>
      </c>
      <c r="C1542">
        <v>-64.805480000000003</v>
      </c>
      <c r="D1542">
        <v>0</v>
      </c>
    </row>
    <row r="1543" spans="1:4" x14ac:dyDescent="0.25">
      <c r="A1543" s="1">
        <v>1.5400000000000001E-6</v>
      </c>
      <c r="B1543">
        <v>-27.3293</v>
      </c>
      <c r="C1543">
        <v>-64.223855</v>
      </c>
      <c r="D1543">
        <v>0</v>
      </c>
    </row>
    <row r="1544" spans="1:4" x14ac:dyDescent="0.25">
      <c r="A1544" s="1">
        <v>1.5400000000000001E-6</v>
      </c>
      <c r="B1544">
        <v>-27.066299999999998</v>
      </c>
      <c r="C1544">
        <v>-63.605804999999997</v>
      </c>
      <c r="D1544">
        <v>0</v>
      </c>
    </row>
    <row r="1545" spans="1:4" x14ac:dyDescent="0.25">
      <c r="A1545" s="1">
        <v>1.5400000000000001E-6</v>
      </c>
      <c r="B1545">
        <v>-26.786100000000001</v>
      </c>
      <c r="C1545">
        <v>-62.947335000000002</v>
      </c>
      <c r="D1545">
        <v>0</v>
      </c>
    </row>
    <row r="1546" spans="1:4" x14ac:dyDescent="0.25">
      <c r="A1546" s="1">
        <v>1.5400000000000001E-6</v>
      </c>
      <c r="B1546">
        <v>-26.486999999999998</v>
      </c>
      <c r="C1546">
        <v>-62.244450000000001</v>
      </c>
      <c r="D1546">
        <v>0</v>
      </c>
    </row>
    <row r="1547" spans="1:4" x14ac:dyDescent="0.25">
      <c r="A1547" s="1">
        <v>1.5400000000000001E-6</v>
      </c>
      <c r="B1547">
        <v>-26.168099999999999</v>
      </c>
      <c r="C1547">
        <v>-61.495035000000001</v>
      </c>
      <c r="D1547">
        <v>0</v>
      </c>
    </row>
    <row r="1548" spans="1:4" x14ac:dyDescent="0.25">
      <c r="A1548" s="1">
        <v>1.55E-6</v>
      </c>
      <c r="B1548">
        <v>-25.828199999999999</v>
      </c>
      <c r="C1548">
        <v>-60.696269999999998</v>
      </c>
      <c r="D1548">
        <v>0</v>
      </c>
    </row>
    <row r="1549" spans="1:4" x14ac:dyDescent="0.25">
      <c r="A1549" s="1">
        <v>1.55E-6</v>
      </c>
      <c r="B1549">
        <v>-25.466799999999999</v>
      </c>
      <c r="C1549">
        <v>-59.846980000000002</v>
      </c>
      <c r="D1549">
        <v>0</v>
      </c>
    </row>
    <row r="1550" spans="1:4" x14ac:dyDescent="0.25">
      <c r="A1550" s="1">
        <v>1.55E-6</v>
      </c>
      <c r="B1550">
        <v>-25.082999999999998</v>
      </c>
      <c r="C1550">
        <v>-58.945050000000002</v>
      </c>
      <c r="D1550">
        <v>0</v>
      </c>
    </row>
    <row r="1551" spans="1:4" x14ac:dyDescent="0.25">
      <c r="A1551" s="1">
        <v>1.55E-6</v>
      </c>
      <c r="B1551">
        <v>-24.676400000000001</v>
      </c>
      <c r="C1551">
        <v>-57.989539999999998</v>
      </c>
      <c r="D1551">
        <v>0</v>
      </c>
    </row>
    <row r="1552" spans="1:4" x14ac:dyDescent="0.25">
      <c r="A1552" s="1">
        <v>1.55E-6</v>
      </c>
      <c r="B1552">
        <v>-24.246500000000001</v>
      </c>
      <c r="C1552">
        <v>-56.979275000000001</v>
      </c>
      <c r="D1552">
        <v>0</v>
      </c>
    </row>
    <row r="1553" spans="1:4" x14ac:dyDescent="0.25">
      <c r="A1553" s="1">
        <v>1.55E-6</v>
      </c>
      <c r="B1553">
        <v>-23.793199999999999</v>
      </c>
      <c r="C1553">
        <v>-55.914020000000001</v>
      </c>
      <c r="D1553">
        <v>0</v>
      </c>
    </row>
    <row r="1554" spans="1:4" x14ac:dyDescent="0.25">
      <c r="A1554" s="1">
        <v>1.55E-6</v>
      </c>
      <c r="B1554">
        <v>-23.316299999999998</v>
      </c>
      <c r="C1554">
        <v>-54.793304999999997</v>
      </c>
      <c r="D1554">
        <v>0</v>
      </c>
    </row>
    <row r="1555" spans="1:4" x14ac:dyDescent="0.25">
      <c r="A1555" s="1">
        <v>1.55E-6</v>
      </c>
      <c r="B1555">
        <v>-22.816199999999998</v>
      </c>
      <c r="C1555">
        <v>-53.618070000000003</v>
      </c>
      <c r="D1555">
        <v>0</v>
      </c>
    </row>
    <row r="1556" spans="1:4" x14ac:dyDescent="0.25">
      <c r="A1556" s="1">
        <v>1.55E-6</v>
      </c>
      <c r="B1556">
        <v>-22.293399999999998</v>
      </c>
      <c r="C1556">
        <v>-52.389490000000002</v>
      </c>
      <c r="D1556">
        <v>0</v>
      </c>
    </row>
    <row r="1557" spans="1:4" x14ac:dyDescent="0.25">
      <c r="A1557" s="1">
        <v>1.55E-6</v>
      </c>
      <c r="B1557">
        <v>-21.748899999999999</v>
      </c>
      <c r="C1557">
        <v>-51.109915000000001</v>
      </c>
      <c r="D1557">
        <v>0</v>
      </c>
    </row>
    <row r="1558" spans="1:4" x14ac:dyDescent="0.25">
      <c r="A1558" s="1">
        <v>1.5600000000000001E-6</v>
      </c>
      <c r="B1558">
        <v>-21.183700000000002</v>
      </c>
      <c r="C1558">
        <v>-49.781694999999999</v>
      </c>
      <c r="D1558">
        <v>0</v>
      </c>
    </row>
    <row r="1559" spans="1:4" x14ac:dyDescent="0.25">
      <c r="A1559" s="1">
        <v>1.5600000000000001E-6</v>
      </c>
      <c r="B1559">
        <v>-20.599299999999999</v>
      </c>
      <c r="C1559">
        <v>-48.408355</v>
      </c>
      <c r="D1559">
        <v>0</v>
      </c>
    </row>
    <row r="1560" spans="1:4" x14ac:dyDescent="0.25">
      <c r="A1560" s="1">
        <v>1.5600000000000001E-6</v>
      </c>
      <c r="B1560">
        <v>-19.9969</v>
      </c>
      <c r="C1560">
        <v>-46.992714999999997</v>
      </c>
      <c r="D1560">
        <v>0</v>
      </c>
    </row>
    <row r="1561" spans="1:4" x14ac:dyDescent="0.25">
      <c r="A1561" s="1">
        <v>1.5600000000000001E-6</v>
      </c>
      <c r="B1561">
        <v>-19.378</v>
      </c>
      <c r="C1561">
        <v>-45.5383</v>
      </c>
      <c r="D1561">
        <v>0</v>
      </c>
    </row>
    <row r="1562" spans="1:4" x14ac:dyDescent="0.25">
      <c r="A1562" s="1">
        <v>1.5600000000000001E-6</v>
      </c>
      <c r="B1562">
        <v>-18.7438</v>
      </c>
      <c r="C1562">
        <v>-44.047930000000001</v>
      </c>
      <c r="D1562">
        <v>0</v>
      </c>
    </row>
    <row r="1563" spans="1:4" x14ac:dyDescent="0.25">
      <c r="A1563" s="1">
        <v>1.5600000000000001E-6</v>
      </c>
      <c r="B1563">
        <v>-18.095700000000001</v>
      </c>
      <c r="C1563">
        <v>-42.524895000000001</v>
      </c>
      <c r="D1563">
        <v>0</v>
      </c>
    </row>
    <row r="1564" spans="1:4" x14ac:dyDescent="0.25">
      <c r="A1564" s="1">
        <v>1.5600000000000001E-6</v>
      </c>
      <c r="B1564">
        <v>-17.4346</v>
      </c>
      <c r="C1564">
        <v>-40.971310000000003</v>
      </c>
      <c r="D1564">
        <v>0</v>
      </c>
    </row>
    <row r="1565" spans="1:4" x14ac:dyDescent="0.25">
      <c r="A1565" s="1">
        <v>1.5600000000000001E-6</v>
      </c>
      <c r="B1565">
        <v>-16.761700000000001</v>
      </c>
      <c r="C1565">
        <v>-39.389994999999999</v>
      </c>
      <c r="D1565">
        <v>0</v>
      </c>
    </row>
    <row r="1566" spans="1:4" x14ac:dyDescent="0.25">
      <c r="A1566" s="1">
        <v>1.5600000000000001E-6</v>
      </c>
      <c r="B1566">
        <v>-16.078399999999998</v>
      </c>
      <c r="C1566">
        <v>-37.784239999999997</v>
      </c>
      <c r="D1566">
        <v>0</v>
      </c>
    </row>
    <row r="1567" spans="1:4" x14ac:dyDescent="0.25">
      <c r="A1567" s="1">
        <v>1.5600000000000001E-6</v>
      </c>
      <c r="B1567">
        <v>-15.3857</v>
      </c>
      <c r="C1567">
        <v>-36.156395000000003</v>
      </c>
      <c r="D1567">
        <v>0</v>
      </c>
    </row>
    <row r="1568" spans="1:4" x14ac:dyDescent="0.25">
      <c r="A1568" s="1">
        <v>1.57E-6</v>
      </c>
      <c r="B1568">
        <v>-14.6852</v>
      </c>
      <c r="C1568">
        <v>-34.510219999999997</v>
      </c>
      <c r="D1568">
        <v>0</v>
      </c>
    </row>
    <row r="1569" spans="1:4" x14ac:dyDescent="0.25">
      <c r="A1569" s="1">
        <v>1.57E-6</v>
      </c>
      <c r="B1569">
        <v>-13.9786</v>
      </c>
      <c r="C1569">
        <v>-32.849710000000002</v>
      </c>
      <c r="D1569">
        <v>0</v>
      </c>
    </row>
    <row r="1570" spans="1:4" x14ac:dyDescent="0.25">
      <c r="A1570" s="1">
        <v>1.57E-6</v>
      </c>
      <c r="B1570">
        <v>-13.2674</v>
      </c>
      <c r="C1570">
        <v>-31.17839</v>
      </c>
      <c r="D1570">
        <v>0</v>
      </c>
    </row>
    <row r="1571" spans="1:4" x14ac:dyDescent="0.25">
      <c r="A1571" s="1">
        <v>1.57E-6</v>
      </c>
      <c r="B1571">
        <v>-12.5535</v>
      </c>
      <c r="C1571">
        <v>-29.500724999999999</v>
      </c>
      <c r="D1571">
        <v>0</v>
      </c>
    </row>
    <row r="1572" spans="1:4" x14ac:dyDescent="0.25">
      <c r="A1572" s="1">
        <v>1.57E-6</v>
      </c>
      <c r="B1572">
        <v>-11.8383</v>
      </c>
      <c r="C1572">
        <v>-27.820004999999998</v>
      </c>
      <c r="D1572">
        <v>0</v>
      </c>
    </row>
    <row r="1573" spans="1:4" x14ac:dyDescent="0.25">
      <c r="A1573" s="1">
        <v>1.57E-6</v>
      </c>
      <c r="B1573">
        <v>-11.1233</v>
      </c>
      <c r="C1573">
        <v>-26.139755000000001</v>
      </c>
      <c r="D1573">
        <v>0</v>
      </c>
    </row>
    <row r="1574" spans="1:4" x14ac:dyDescent="0.25">
      <c r="A1574" s="1">
        <v>1.57E-6</v>
      </c>
      <c r="B1574">
        <v>-10.409599999999999</v>
      </c>
      <c r="C1574">
        <v>-24.46256</v>
      </c>
      <c r="D1574">
        <v>0</v>
      </c>
    </row>
    <row r="1575" spans="1:4" x14ac:dyDescent="0.25">
      <c r="A1575" s="1">
        <v>1.57E-6</v>
      </c>
      <c r="B1575">
        <v>-9.6977200000000003</v>
      </c>
      <c r="C1575">
        <v>-22.789642000000001</v>
      </c>
      <c r="D1575">
        <v>0</v>
      </c>
    </row>
    <row r="1576" spans="1:4" x14ac:dyDescent="0.25">
      <c r="A1576" s="1">
        <v>1.57E-6</v>
      </c>
      <c r="B1576">
        <v>-8.9879999999999995</v>
      </c>
      <c r="C1576">
        <v>-21.1218</v>
      </c>
      <c r="D1576">
        <v>0</v>
      </c>
    </row>
    <row r="1577" spans="1:4" x14ac:dyDescent="0.25">
      <c r="A1577" s="1">
        <v>1.57E-6</v>
      </c>
      <c r="B1577">
        <v>-8.2802399999999992</v>
      </c>
      <c r="C1577">
        <v>-19.458563999999999</v>
      </c>
      <c r="D1577">
        <v>0</v>
      </c>
    </row>
    <row r="1578" spans="1:4" x14ac:dyDescent="0.25">
      <c r="A1578" s="1">
        <v>1.5799999999999999E-6</v>
      </c>
      <c r="B1578">
        <v>-7.5739700000000001</v>
      </c>
      <c r="C1578">
        <v>-17.7988295</v>
      </c>
      <c r="D1578">
        <v>0</v>
      </c>
    </row>
    <row r="1579" spans="1:4" x14ac:dyDescent="0.25">
      <c r="A1579" s="1">
        <v>1.5799999999999999E-6</v>
      </c>
      <c r="B1579">
        <v>-6.8684399999999997</v>
      </c>
      <c r="C1579">
        <v>-16.140834000000002</v>
      </c>
      <c r="D1579">
        <v>0</v>
      </c>
    </row>
    <row r="1580" spans="1:4" x14ac:dyDescent="0.25">
      <c r="A1580" s="1">
        <v>1.5799999999999999E-6</v>
      </c>
      <c r="B1580">
        <v>-6.1627900000000002</v>
      </c>
      <c r="C1580">
        <v>-14.482556499999999</v>
      </c>
      <c r="D1580">
        <v>0</v>
      </c>
    </row>
    <row r="1581" spans="1:4" x14ac:dyDescent="0.25">
      <c r="A1581" s="1">
        <v>1.5799999999999999E-6</v>
      </c>
      <c r="B1581">
        <v>-5.4561299999999999</v>
      </c>
      <c r="C1581">
        <v>-12.8219055</v>
      </c>
      <c r="D1581">
        <v>0</v>
      </c>
    </row>
    <row r="1582" spans="1:4" x14ac:dyDescent="0.25">
      <c r="A1582" s="1">
        <v>1.5799999999999999E-6</v>
      </c>
      <c r="B1582">
        <v>-4.74763</v>
      </c>
      <c r="C1582">
        <v>-11.1569305</v>
      </c>
      <c r="D1582">
        <v>0</v>
      </c>
    </row>
    <row r="1583" spans="1:4" x14ac:dyDescent="0.25">
      <c r="A1583" s="1">
        <v>1.5799999999999999E-6</v>
      </c>
      <c r="B1583">
        <v>-4.0365700000000002</v>
      </c>
      <c r="C1583">
        <v>-9.4859395000000006</v>
      </c>
      <c r="D1583">
        <v>0</v>
      </c>
    </row>
    <row r="1584" spans="1:4" x14ac:dyDescent="0.25">
      <c r="A1584" s="1">
        <v>1.5799999999999999E-6</v>
      </c>
      <c r="B1584">
        <v>-3.32233</v>
      </c>
      <c r="C1584">
        <v>-7.8074754999999998</v>
      </c>
      <c r="D1584">
        <v>0</v>
      </c>
    </row>
    <row r="1585" spans="1:4" x14ac:dyDescent="0.25">
      <c r="A1585" s="1">
        <v>1.5799999999999999E-6</v>
      </c>
      <c r="B1585">
        <v>-2.60439</v>
      </c>
      <c r="C1585">
        <v>-6.1203165000000004</v>
      </c>
      <c r="D1585">
        <v>0</v>
      </c>
    </row>
    <row r="1586" spans="1:4" x14ac:dyDescent="0.25">
      <c r="A1586" s="1">
        <v>1.5799999999999999E-6</v>
      </c>
      <c r="B1586">
        <v>-1.88228</v>
      </c>
      <c r="C1586">
        <v>-4.4233580000000003</v>
      </c>
      <c r="D1586">
        <v>0</v>
      </c>
    </row>
    <row r="1587" spans="1:4" x14ac:dyDescent="0.25">
      <c r="A1587" s="1">
        <v>1.5799999999999999E-6</v>
      </c>
      <c r="B1587">
        <v>-1.1555899999999999</v>
      </c>
      <c r="C1587">
        <v>-2.7156365</v>
      </c>
      <c r="D1587">
        <v>0</v>
      </c>
    </row>
    <row r="1588" spans="1:4" x14ac:dyDescent="0.25">
      <c r="A1588" s="1">
        <v>1.59E-6</v>
      </c>
      <c r="B1588">
        <v>-0.42392600000000003</v>
      </c>
      <c r="C1588">
        <v>-0.9962261</v>
      </c>
      <c r="D1588">
        <v>0</v>
      </c>
    </row>
    <row r="1589" spans="1:4" x14ac:dyDescent="0.25">
      <c r="A1589" s="1">
        <v>1.59E-6</v>
      </c>
      <c r="B1589">
        <v>0.31302200000000002</v>
      </c>
      <c r="C1589">
        <v>0.73560170000000002</v>
      </c>
      <c r="D1589">
        <v>0</v>
      </c>
    </row>
    <row r="1590" spans="1:4" x14ac:dyDescent="0.25">
      <c r="A1590" s="1">
        <v>1.59E-6</v>
      </c>
      <c r="B1590">
        <v>1.05545</v>
      </c>
      <c r="C1590">
        <v>2.4803074999999999</v>
      </c>
      <c r="D1590">
        <v>0</v>
      </c>
    </row>
    <row r="1591" spans="1:4" x14ac:dyDescent="0.25">
      <c r="A1591" s="1">
        <v>1.59E-6</v>
      </c>
      <c r="B1591">
        <v>1.8033699999999999</v>
      </c>
      <c r="C1591">
        <v>4.2379195000000003</v>
      </c>
      <c r="D1591">
        <v>0</v>
      </c>
    </row>
    <row r="1592" spans="1:4" x14ac:dyDescent="0.25">
      <c r="A1592" s="1">
        <v>1.59E-6</v>
      </c>
      <c r="B1592">
        <v>2.5564800000000001</v>
      </c>
      <c r="C1592">
        <v>6.0077280000000002</v>
      </c>
      <c r="D1592">
        <v>0</v>
      </c>
    </row>
    <row r="1593" spans="1:4" x14ac:dyDescent="0.25">
      <c r="A1593" s="1">
        <v>1.59E-6</v>
      </c>
      <c r="B1593">
        <v>3.3141799999999999</v>
      </c>
      <c r="C1593">
        <v>7.7883230000000001</v>
      </c>
      <c r="D1593">
        <v>0</v>
      </c>
    </row>
    <row r="1594" spans="1:4" x14ac:dyDescent="0.25">
      <c r="A1594" s="1">
        <v>1.59E-6</v>
      </c>
      <c r="B1594">
        <v>4.0755400000000002</v>
      </c>
      <c r="C1594">
        <v>9.5775190000000006</v>
      </c>
      <c r="D1594">
        <v>0</v>
      </c>
    </row>
    <row r="1595" spans="1:4" x14ac:dyDescent="0.25">
      <c r="A1595" s="1">
        <v>1.59E-6</v>
      </c>
      <c r="B1595">
        <v>4.8393199999999998</v>
      </c>
      <c r="C1595">
        <v>11.372401999999999</v>
      </c>
      <c r="D1595">
        <v>0</v>
      </c>
    </row>
    <row r="1596" spans="1:4" x14ac:dyDescent="0.25">
      <c r="A1596" s="1">
        <v>1.59E-6</v>
      </c>
      <c r="B1596">
        <v>5.60405</v>
      </c>
      <c r="C1596">
        <v>13.1695175</v>
      </c>
      <c r="D1596">
        <v>0</v>
      </c>
    </row>
    <row r="1597" spans="1:4" x14ac:dyDescent="0.25">
      <c r="A1597" s="1">
        <v>1.59E-6</v>
      </c>
      <c r="B1597">
        <v>6.3681900000000002</v>
      </c>
      <c r="C1597">
        <v>14.965246499999999</v>
      </c>
      <c r="D1597">
        <v>0</v>
      </c>
    </row>
    <row r="1598" spans="1:4" x14ac:dyDescent="0.25">
      <c r="A1598" s="1">
        <v>1.5999999999999999E-6</v>
      </c>
      <c r="B1598">
        <v>7.1301800000000002</v>
      </c>
      <c r="C1598">
        <v>16.755922999999999</v>
      </c>
      <c r="D1598">
        <v>0</v>
      </c>
    </row>
    <row r="1599" spans="1:4" x14ac:dyDescent="0.25">
      <c r="A1599" s="1">
        <v>1.5999999999999999E-6</v>
      </c>
      <c r="B1599">
        <v>7.8885699999999996</v>
      </c>
      <c r="C1599">
        <v>18.5381395</v>
      </c>
      <c r="D1599">
        <v>0</v>
      </c>
    </row>
    <row r="1600" spans="1:4" x14ac:dyDescent="0.25">
      <c r="A1600" s="1">
        <v>1.5999999999999999E-6</v>
      </c>
      <c r="B1600">
        <v>8.6420899999999996</v>
      </c>
      <c r="C1600">
        <v>20.308911500000001</v>
      </c>
      <c r="D1600">
        <v>0</v>
      </c>
    </row>
    <row r="1601" spans="1:4" x14ac:dyDescent="0.25">
      <c r="A1601" s="1">
        <v>1.5999999999999999E-6</v>
      </c>
      <c r="B1601">
        <v>9.3896200000000007</v>
      </c>
      <c r="C1601">
        <v>22.065607</v>
      </c>
      <c r="D1601">
        <v>0</v>
      </c>
    </row>
    <row r="1602" spans="1:4" x14ac:dyDescent="0.25">
      <c r="A1602" s="1">
        <v>1.5999999999999999E-6</v>
      </c>
      <c r="B1602">
        <v>10.1302</v>
      </c>
      <c r="C1602">
        <v>23.805969999999999</v>
      </c>
      <c r="D1602">
        <v>0</v>
      </c>
    </row>
    <row r="1603" spans="1:4" x14ac:dyDescent="0.25">
      <c r="A1603" s="1">
        <v>1.5999999999999999E-6</v>
      </c>
      <c r="B1603">
        <v>10.8628</v>
      </c>
      <c r="C1603">
        <v>25.52758</v>
      </c>
      <c r="D1603">
        <v>0</v>
      </c>
    </row>
    <row r="1604" spans="1:4" x14ac:dyDescent="0.25">
      <c r="A1604" s="1">
        <v>1.5999999999999999E-6</v>
      </c>
      <c r="B1604">
        <v>11.5867</v>
      </c>
      <c r="C1604">
        <v>27.228745</v>
      </c>
      <c r="D1604">
        <v>0</v>
      </c>
    </row>
    <row r="1605" spans="1:4" x14ac:dyDescent="0.25">
      <c r="A1605" s="1">
        <v>1.5999999999999999E-6</v>
      </c>
      <c r="B1605">
        <v>12.300599999999999</v>
      </c>
      <c r="C1605">
        <v>28.906410000000001</v>
      </c>
      <c r="D1605">
        <v>0</v>
      </c>
    </row>
    <row r="1606" spans="1:4" x14ac:dyDescent="0.25">
      <c r="A1606" s="1">
        <v>1.5999999999999999E-6</v>
      </c>
      <c r="B1606">
        <v>13.003399999999999</v>
      </c>
      <c r="C1606">
        <v>30.55799</v>
      </c>
      <c r="D1606">
        <v>0</v>
      </c>
    </row>
    <row r="1607" spans="1:4" x14ac:dyDescent="0.25">
      <c r="A1607" s="1">
        <v>1.5999999999999999E-6</v>
      </c>
      <c r="B1607">
        <v>13.6938</v>
      </c>
      <c r="C1607">
        <v>32.180430000000001</v>
      </c>
      <c r="D1607">
        <v>0</v>
      </c>
    </row>
    <row r="1608" spans="1:4" x14ac:dyDescent="0.25">
      <c r="A1608" s="1">
        <v>1.61E-6</v>
      </c>
      <c r="B1608">
        <v>14.370100000000001</v>
      </c>
      <c r="C1608">
        <v>33.769734999999997</v>
      </c>
      <c r="D1608">
        <v>0</v>
      </c>
    </row>
    <row r="1609" spans="1:4" x14ac:dyDescent="0.25">
      <c r="A1609" s="1">
        <v>1.61E-6</v>
      </c>
      <c r="B1609">
        <v>15.030799999999999</v>
      </c>
      <c r="C1609">
        <v>35.322380000000003</v>
      </c>
      <c r="D1609">
        <v>0</v>
      </c>
    </row>
    <row r="1610" spans="1:4" x14ac:dyDescent="0.25">
      <c r="A1610" s="1">
        <v>1.61E-6</v>
      </c>
      <c r="B1610">
        <v>15.674099999999999</v>
      </c>
      <c r="C1610">
        <v>36.834135000000003</v>
      </c>
      <c r="D1610">
        <v>0</v>
      </c>
    </row>
    <row r="1611" spans="1:4" x14ac:dyDescent="0.25">
      <c r="A1611" s="1">
        <v>1.61E-6</v>
      </c>
      <c r="B1611">
        <v>16.2986</v>
      </c>
      <c r="C1611">
        <v>38.30171</v>
      </c>
      <c r="D1611">
        <v>0</v>
      </c>
    </row>
    <row r="1612" spans="1:4" x14ac:dyDescent="0.25">
      <c r="A1612" s="1">
        <v>1.61E-6</v>
      </c>
      <c r="B1612">
        <v>16.902699999999999</v>
      </c>
      <c r="C1612">
        <v>39.721344999999999</v>
      </c>
      <c r="D1612">
        <v>0</v>
      </c>
    </row>
    <row r="1613" spans="1:4" x14ac:dyDescent="0.25">
      <c r="A1613" s="1">
        <v>1.61E-6</v>
      </c>
      <c r="B1613">
        <v>17.485299999999999</v>
      </c>
      <c r="C1613">
        <v>41.090454999999999</v>
      </c>
      <c r="D1613">
        <v>0</v>
      </c>
    </row>
    <row r="1614" spans="1:4" x14ac:dyDescent="0.25">
      <c r="A1614" s="1">
        <v>1.61E-6</v>
      </c>
      <c r="B1614">
        <v>18.045400000000001</v>
      </c>
      <c r="C1614">
        <v>42.406689999999998</v>
      </c>
      <c r="D1614">
        <v>0</v>
      </c>
    </row>
    <row r="1615" spans="1:4" x14ac:dyDescent="0.25">
      <c r="A1615" s="1">
        <v>1.61E-6</v>
      </c>
      <c r="B1615">
        <v>18.5822</v>
      </c>
      <c r="C1615">
        <v>43.668170000000003</v>
      </c>
      <c r="D1615">
        <v>0</v>
      </c>
    </row>
    <row r="1616" spans="1:4" x14ac:dyDescent="0.25">
      <c r="A1616" s="1">
        <v>1.61E-6</v>
      </c>
      <c r="B1616">
        <v>19.094999999999999</v>
      </c>
      <c r="C1616">
        <v>44.873249999999999</v>
      </c>
      <c r="D1616">
        <v>0</v>
      </c>
    </row>
    <row r="1617" spans="1:4" x14ac:dyDescent="0.25">
      <c r="A1617" s="1">
        <v>1.61E-6</v>
      </c>
      <c r="B1617">
        <v>19.583400000000001</v>
      </c>
      <c r="C1617">
        <v>46.020989999999998</v>
      </c>
      <c r="D1617">
        <v>0</v>
      </c>
    </row>
    <row r="1618" spans="1:4" x14ac:dyDescent="0.25">
      <c r="A1618" s="1">
        <v>1.6199999999999999E-6</v>
      </c>
      <c r="B1618">
        <v>20.046900000000001</v>
      </c>
      <c r="C1618">
        <v>47.110214999999997</v>
      </c>
      <c r="D1618">
        <v>0</v>
      </c>
    </row>
    <row r="1619" spans="1:4" x14ac:dyDescent="0.25">
      <c r="A1619" s="1">
        <v>1.6199999999999999E-6</v>
      </c>
      <c r="B1619">
        <v>20.484999999999999</v>
      </c>
      <c r="C1619">
        <v>48.139749999999999</v>
      </c>
      <c r="D1619">
        <v>0</v>
      </c>
    </row>
    <row r="1620" spans="1:4" x14ac:dyDescent="0.25">
      <c r="A1620" s="1">
        <v>1.6199999999999999E-6</v>
      </c>
      <c r="B1620">
        <v>20.897300000000001</v>
      </c>
      <c r="C1620">
        <v>49.108654999999999</v>
      </c>
      <c r="D1620">
        <v>0</v>
      </c>
    </row>
    <row r="1621" spans="1:4" x14ac:dyDescent="0.25">
      <c r="A1621" s="1">
        <v>1.6199999999999999E-6</v>
      </c>
      <c r="B1621">
        <v>21.283200000000001</v>
      </c>
      <c r="C1621">
        <v>50.015520000000002</v>
      </c>
      <c r="D1621">
        <v>0</v>
      </c>
    </row>
    <row r="1622" spans="1:4" x14ac:dyDescent="0.25">
      <c r="A1622" s="1">
        <v>1.6199999999999999E-6</v>
      </c>
      <c r="B1622">
        <v>21.642299999999999</v>
      </c>
      <c r="C1622">
        <v>50.859405000000002</v>
      </c>
      <c r="D1622">
        <v>0</v>
      </c>
    </row>
    <row r="1623" spans="1:4" x14ac:dyDescent="0.25">
      <c r="A1623" s="1">
        <v>1.6199999999999999E-6</v>
      </c>
      <c r="B1623">
        <v>21.974</v>
      </c>
      <c r="C1623">
        <v>51.6389</v>
      </c>
      <c r="D1623">
        <v>0</v>
      </c>
    </row>
    <row r="1624" spans="1:4" x14ac:dyDescent="0.25">
      <c r="A1624" s="1">
        <v>1.6199999999999999E-6</v>
      </c>
      <c r="B1624">
        <v>22.278099999999998</v>
      </c>
      <c r="C1624">
        <v>52.353535000000001</v>
      </c>
      <c r="D1624">
        <v>0</v>
      </c>
    </row>
    <row r="1625" spans="1:4" x14ac:dyDescent="0.25">
      <c r="A1625" s="1">
        <v>1.6199999999999999E-6</v>
      </c>
      <c r="B1625">
        <v>22.554200000000002</v>
      </c>
      <c r="C1625">
        <v>53.002369999999999</v>
      </c>
      <c r="D1625">
        <v>0</v>
      </c>
    </row>
    <row r="1626" spans="1:4" x14ac:dyDescent="0.25">
      <c r="A1626" s="1">
        <v>1.6199999999999999E-6</v>
      </c>
      <c r="B1626">
        <v>22.802199999999999</v>
      </c>
      <c r="C1626">
        <v>53.585169999999998</v>
      </c>
      <c r="D1626">
        <v>0</v>
      </c>
    </row>
    <row r="1627" spans="1:4" x14ac:dyDescent="0.25">
      <c r="A1627" s="1">
        <v>1.6199999999999999E-6</v>
      </c>
      <c r="B1627">
        <v>23.021999999999998</v>
      </c>
      <c r="C1627">
        <v>54.101700000000001</v>
      </c>
      <c r="D1627">
        <v>0</v>
      </c>
    </row>
    <row r="1628" spans="1:4" x14ac:dyDescent="0.25">
      <c r="A1628" s="1">
        <v>1.6300000000000001E-6</v>
      </c>
      <c r="B1628">
        <v>23.2134</v>
      </c>
      <c r="C1628">
        <v>54.551490000000001</v>
      </c>
      <c r="D1628">
        <v>0</v>
      </c>
    </row>
    <row r="1629" spans="1:4" x14ac:dyDescent="0.25">
      <c r="A1629" s="1">
        <v>1.6300000000000001E-6</v>
      </c>
      <c r="B1629">
        <v>23.376100000000001</v>
      </c>
      <c r="C1629">
        <v>54.933835000000002</v>
      </c>
      <c r="D1629">
        <v>0</v>
      </c>
    </row>
    <row r="1630" spans="1:4" x14ac:dyDescent="0.25">
      <c r="A1630" s="1">
        <v>1.6300000000000001E-6</v>
      </c>
      <c r="B1630">
        <v>23.509399999999999</v>
      </c>
      <c r="C1630">
        <v>55.24709</v>
      </c>
      <c r="D1630">
        <v>0</v>
      </c>
    </row>
    <row r="1631" spans="1:4" x14ac:dyDescent="0.25">
      <c r="A1631" s="1">
        <v>1.6300000000000001E-6</v>
      </c>
      <c r="B1631">
        <v>23.6126</v>
      </c>
      <c r="C1631">
        <v>55.489609999999999</v>
      </c>
      <c r="D1631">
        <v>0</v>
      </c>
    </row>
    <row r="1632" spans="1:4" x14ac:dyDescent="0.25">
      <c r="A1632" s="1">
        <v>1.6300000000000001E-6</v>
      </c>
      <c r="B1632">
        <v>23.6845</v>
      </c>
      <c r="C1632">
        <v>55.658574999999999</v>
      </c>
      <c r="D1632">
        <v>0</v>
      </c>
    </row>
    <row r="1633" spans="1:4" x14ac:dyDescent="0.25">
      <c r="A1633" s="1">
        <v>1.6300000000000001E-6</v>
      </c>
      <c r="B1633">
        <v>23.723800000000001</v>
      </c>
      <c r="C1633">
        <v>55.750929999999997</v>
      </c>
      <c r="D1633">
        <v>0</v>
      </c>
    </row>
    <row r="1634" spans="1:4" x14ac:dyDescent="0.25">
      <c r="A1634" s="1">
        <v>1.6300000000000001E-6</v>
      </c>
      <c r="B1634">
        <v>23.728899999999999</v>
      </c>
      <c r="C1634">
        <v>55.762915</v>
      </c>
      <c r="D1634">
        <v>0</v>
      </c>
    </row>
    <row r="1635" spans="1:4" x14ac:dyDescent="0.25">
      <c r="A1635" s="1">
        <v>1.6300000000000001E-6</v>
      </c>
      <c r="B1635">
        <v>23.6983</v>
      </c>
      <c r="C1635">
        <v>55.691004999999997</v>
      </c>
      <c r="D1635">
        <v>0</v>
      </c>
    </row>
    <row r="1636" spans="1:4" x14ac:dyDescent="0.25">
      <c r="A1636" s="1">
        <v>1.6300000000000001E-6</v>
      </c>
      <c r="B1636">
        <v>23.630600000000001</v>
      </c>
      <c r="C1636">
        <v>55.531910000000003</v>
      </c>
      <c r="D1636">
        <v>0</v>
      </c>
    </row>
    <row r="1637" spans="1:4" x14ac:dyDescent="0.25">
      <c r="A1637" s="1">
        <v>1.6300000000000001E-6</v>
      </c>
      <c r="B1637">
        <v>23.5246</v>
      </c>
      <c r="C1637">
        <v>55.282809999999998</v>
      </c>
      <c r="D1637">
        <v>0</v>
      </c>
    </row>
    <row r="1638" spans="1:4" x14ac:dyDescent="0.25">
      <c r="A1638" s="1">
        <v>1.64E-6</v>
      </c>
      <c r="B1638">
        <v>23.3795</v>
      </c>
      <c r="C1638">
        <v>54.941825000000001</v>
      </c>
      <c r="D1638">
        <v>0</v>
      </c>
    </row>
    <row r="1639" spans="1:4" x14ac:dyDescent="0.25">
      <c r="A1639" s="1">
        <v>1.64E-6</v>
      </c>
      <c r="B1639">
        <v>23.194600000000001</v>
      </c>
      <c r="C1639">
        <v>54.507309999999997</v>
      </c>
      <c r="D1639">
        <v>0</v>
      </c>
    </row>
    <row r="1640" spans="1:4" x14ac:dyDescent="0.25">
      <c r="A1640" s="1">
        <v>1.64E-6</v>
      </c>
      <c r="B1640">
        <v>22.969899999999999</v>
      </c>
      <c r="C1640">
        <v>53.979264999999998</v>
      </c>
      <c r="D1640">
        <v>0</v>
      </c>
    </row>
    <row r="1641" spans="1:4" x14ac:dyDescent="0.25">
      <c r="A1641" s="1">
        <v>1.64E-6</v>
      </c>
      <c r="B1641">
        <v>22.705200000000001</v>
      </c>
      <c r="C1641">
        <v>53.357219999999998</v>
      </c>
      <c r="D1641">
        <v>0</v>
      </c>
    </row>
    <row r="1642" spans="1:4" x14ac:dyDescent="0.25">
      <c r="A1642" s="1">
        <v>1.64E-6</v>
      </c>
      <c r="B1642">
        <v>22.400700000000001</v>
      </c>
      <c r="C1642">
        <v>52.641644999999997</v>
      </c>
      <c r="D1642">
        <v>0</v>
      </c>
    </row>
    <row r="1643" spans="1:4" x14ac:dyDescent="0.25">
      <c r="A1643" s="1">
        <v>1.64E-6</v>
      </c>
      <c r="B1643">
        <v>22.056899999999999</v>
      </c>
      <c r="C1643">
        <v>51.833714999999998</v>
      </c>
      <c r="D1643">
        <v>0</v>
      </c>
    </row>
    <row r="1644" spans="1:4" x14ac:dyDescent="0.25">
      <c r="A1644" s="1">
        <v>1.64E-6</v>
      </c>
      <c r="B1644">
        <v>21.674099999999999</v>
      </c>
      <c r="C1644">
        <v>50.934134999999998</v>
      </c>
      <c r="D1644">
        <v>0</v>
      </c>
    </row>
    <row r="1645" spans="1:4" x14ac:dyDescent="0.25">
      <c r="A1645" s="1">
        <v>1.64E-6</v>
      </c>
      <c r="B1645">
        <v>21.2529</v>
      </c>
      <c r="C1645">
        <v>49.944315000000003</v>
      </c>
      <c r="D1645">
        <v>0</v>
      </c>
    </row>
    <row r="1646" spans="1:4" x14ac:dyDescent="0.25">
      <c r="A1646" s="1">
        <v>1.64E-6</v>
      </c>
      <c r="B1646">
        <v>20.794</v>
      </c>
      <c r="C1646">
        <v>48.865900000000003</v>
      </c>
      <c r="D1646">
        <v>0</v>
      </c>
    </row>
    <row r="1647" spans="1:4" x14ac:dyDescent="0.25">
      <c r="A1647" s="1">
        <v>1.64E-6</v>
      </c>
      <c r="B1647">
        <v>20.297899999999998</v>
      </c>
      <c r="C1647">
        <v>47.700065000000002</v>
      </c>
      <c r="D1647">
        <v>0</v>
      </c>
    </row>
    <row r="1648" spans="1:4" x14ac:dyDescent="0.25">
      <c r="A1648" s="1">
        <v>1.6500000000000001E-6</v>
      </c>
      <c r="B1648">
        <v>19.765799999999999</v>
      </c>
      <c r="C1648">
        <v>46.449629999999999</v>
      </c>
      <c r="D1648">
        <v>0</v>
      </c>
    </row>
    <row r="1649" spans="1:4" x14ac:dyDescent="0.25">
      <c r="A1649" s="1">
        <v>1.6500000000000001E-6</v>
      </c>
      <c r="B1649">
        <v>19.198799999999999</v>
      </c>
      <c r="C1649">
        <v>45.117179999999998</v>
      </c>
      <c r="D1649">
        <v>0</v>
      </c>
    </row>
    <row r="1650" spans="1:4" x14ac:dyDescent="0.25">
      <c r="A1650" s="1">
        <v>1.6500000000000001E-6</v>
      </c>
      <c r="B1650">
        <v>18.598299999999998</v>
      </c>
      <c r="C1650">
        <v>43.706004999999998</v>
      </c>
      <c r="D1650">
        <v>0</v>
      </c>
    </row>
    <row r="1651" spans="1:4" x14ac:dyDescent="0.25">
      <c r="A1651" s="1">
        <v>1.6500000000000001E-6</v>
      </c>
      <c r="B1651">
        <v>17.966000000000001</v>
      </c>
      <c r="C1651">
        <v>42.220100000000002</v>
      </c>
      <c r="D1651">
        <v>0</v>
      </c>
    </row>
    <row r="1652" spans="1:4" x14ac:dyDescent="0.25">
      <c r="A1652" s="1">
        <v>1.6500000000000001E-6</v>
      </c>
      <c r="B1652">
        <v>17.303799999999999</v>
      </c>
      <c r="C1652">
        <v>40.663930000000001</v>
      </c>
      <c r="D1652">
        <v>0</v>
      </c>
    </row>
    <row r="1653" spans="1:4" x14ac:dyDescent="0.25">
      <c r="A1653" s="1">
        <v>1.6500000000000001E-6</v>
      </c>
      <c r="B1653">
        <v>16.613800000000001</v>
      </c>
      <c r="C1653">
        <v>39.042430000000003</v>
      </c>
      <c r="D1653">
        <v>3800</v>
      </c>
    </row>
    <row r="1654" spans="1:4" x14ac:dyDescent="0.25">
      <c r="A1654" s="1">
        <v>1.6500000000000001E-6</v>
      </c>
      <c r="B1654">
        <v>15.898199999999999</v>
      </c>
      <c r="C1654">
        <v>37.360770000000002</v>
      </c>
      <c r="D1654">
        <v>3800</v>
      </c>
    </row>
    <row r="1655" spans="1:4" x14ac:dyDescent="0.25">
      <c r="A1655" s="1">
        <v>1.6500000000000001E-6</v>
      </c>
      <c r="B1655">
        <v>15.1592</v>
      </c>
      <c r="C1655">
        <v>35.624119999999998</v>
      </c>
      <c r="D1655">
        <v>3800</v>
      </c>
    </row>
    <row r="1656" spans="1:4" x14ac:dyDescent="0.25">
      <c r="A1656" s="1">
        <v>1.6500000000000001E-6</v>
      </c>
      <c r="B1656">
        <v>14.3992</v>
      </c>
      <c r="C1656">
        <v>33.838120000000004</v>
      </c>
      <c r="D1656">
        <v>3800</v>
      </c>
    </row>
    <row r="1657" spans="1:4" x14ac:dyDescent="0.25">
      <c r="A1657" s="1">
        <v>1.6500000000000001E-6</v>
      </c>
      <c r="B1657">
        <v>13.620200000000001</v>
      </c>
      <c r="C1657">
        <v>32.007469999999998</v>
      </c>
      <c r="D1657">
        <v>3800</v>
      </c>
    </row>
    <row r="1658" spans="1:4" x14ac:dyDescent="0.25">
      <c r="A1658" s="1">
        <v>1.66E-6</v>
      </c>
      <c r="B1658">
        <v>12.824400000000001</v>
      </c>
      <c r="C1658">
        <v>30.137339999999998</v>
      </c>
      <c r="D1658">
        <v>3800</v>
      </c>
    </row>
    <row r="1659" spans="1:4" x14ac:dyDescent="0.25">
      <c r="A1659" s="1">
        <v>1.66E-6</v>
      </c>
      <c r="B1659">
        <v>12.013999999999999</v>
      </c>
      <c r="C1659">
        <v>28.232900000000001</v>
      </c>
      <c r="D1659">
        <v>3800</v>
      </c>
    </row>
    <row r="1660" spans="1:4" x14ac:dyDescent="0.25">
      <c r="A1660" s="1">
        <v>1.66E-6</v>
      </c>
      <c r="B1660">
        <v>11.1911</v>
      </c>
      <c r="C1660">
        <v>26.299085000000002</v>
      </c>
      <c r="D1660">
        <v>3800</v>
      </c>
    </row>
    <row r="1661" spans="1:4" x14ac:dyDescent="0.25">
      <c r="A1661" s="1">
        <v>1.66E-6</v>
      </c>
      <c r="B1661">
        <v>10.357900000000001</v>
      </c>
      <c r="C1661">
        <v>24.341065</v>
      </c>
      <c r="D1661">
        <v>3800</v>
      </c>
    </row>
    <row r="1662" spans="1:4" x14ac:dyDescent="0.25">
      <c r="A1662" s="1">
        <v>1.66E-6</v>
      </c>
      <c r="B1662">
        <v>9.5168400000000002</v>
      </c>
      <c r="C1662">
        <v>22.364574000000001</v>
      </c>
      <c r="D1662">
        <v>3800</v>
      </c>
    </row>
    <row r="1663" spans="1:4" x14ac:dyDescent="0.25">
      <c r="A1663" s="1">
        <v>1.66E-6</v>
      </c>
      <c r="B1663">
        <v>8.6703899999999994</v>
      </c>
      <c r="C1663">
        <v>20.3754165</v>
      </c>
      <c r="D1663">
        <v>3800</v>
      </c>
    </row>
    <row r="1664" spans="1:4" x14ac:dyDescent="0.25">
      <c r="A1664" s="1">
        <v>1.66E-6</v>
      </c>
      <c r="B1664">
        <v>7.82118</v>
      </c>
      <c r="C1664">
        <v>18.379773</v>
      </c>
      <c r="D1664">
        <v>3800</v>
      </c>
    </row>
    <row r="1665" spans="1:4" x14ac:dyDescent="0.25">
      <c r="A1665" s="1">
        <v>1.66E-6</v>
      </c>
      <c r="B1665">
        <v>6.9718200000000001</v>
      </c>
      <c r="C1665">
        <v>16.383776999999998</v>
      </c>
      <c r="D1665">
        <v>3800</v>
      </c>
    </row>
    <row r="1666" spans="1:4" x14ac:dyDescent="0.25">
      <c r="A1666" s="1">
        <v>1.66E-6</v>
      </c>
      <c r="B1666">
        <v>6.1248800000000001</v>
      </c>
      <c r="C1666">
        <v>14.393468</v>
      </c>
      <c r="D1666">
        <v>3800</v>
      </c>
    </row>
    <row r="1667" spans="1:4" x14ac:dyDescent="0.25">
      <c r="A1667" s="1">
        <v>1.66E-6</v>
      </c>
      <c r="B1667">
        <v>5.2826700000000004</v>
      </c>
      <c r="C1667">
        <v>12.414274499999999</v>
      </c>
      <c r="D1667">
        <v>0</v>
      </c>
    </row>
    <row r="1668" spans="1:4" x14ac:dyDescent="0.25">
      <c r="A1668" s="1">
        <v>1.6700000000000001E-6</v>
      </c>
      <c r="B1668">
        <v>4.4472100000000001</v>
      </c>
      <c r="C1668">
        <v>10.450943499999999</v>
      </c>
      <c r="D1668">
        <v>0</v>
      </c>
    </row>
    <row r="1669" spans="1:4" x14ac:dyDescent="0.25">
      <c r="A1669" s="1">
        <v>1.6700000000000001E-6</v>
      </c>
      <c r="B1669">
        <v>3.6200700000000001</v>
      </c>
      <c r="C1669">
        <v>8.5071645</v>
      </c>
      <c r="D1669">
        <v>0</v>
      </c>
    </row>
    <row r="1670" spans="1:4" x14ac:dyDescent="0.25">
      <c r="A1670" s="1">
        <v>1.6700000000000001E-6</v>
      </c>
      <c r="B1670">
        <v>2.8024200000000001</v>
      </c>
      <c r="C1670">
        <v>6.5856870000000001</v>
      </c>
      <c r="D1670">
        <v>0</v>
      </c>
    </row>
    <row r="1671" spans="1:4" x14ac:dyDescent="0.25">
      <c r="A1671" s="1">
        <v>1.6700000000000001E-6</v>
      </c>
      <c r="B1671">
        <v>1.99499</v>
      </c>
      <c r="C1671">
        <v>4.6882264999999999</v>
      </c>
      <c r="D1671">
        <v>0</v>
      </c>
    </row>
    <row r="1672" spans="1:4" x14ac:dyDescent="0.25">
      <c r="A1672" s="1">
        <v>1.6700000000000001E-6</v>
      </c>
      <c r="B1672">
        <v>1.19818</v>
      </c>
      <c r="C1672">
        <v>2.8157230000000002</v>
      </c>
      <c r="D1672">
        <v>0</v>
      </c>
    </row>
    <row r="1673" spans="1:4" x14ac:dyDescent="0.25">
      <c r="A1673" s="1">
        <v>1.6700000000000001E-6</v>
      </c>
      <c r="B1673">
        <v>0.41211199999999998</v>
      </c>
      <c r="C1673">
        <v>0.96846319999999997</v>
      </c>
      <c r="D1673">
        <v>0</v>
      </c>
    </row>
    <row r="1674" spans="1:4" x14ac:dyDescent="0.25">
      <c r="A1674" s="1">
        <v>1.6700000000000001E-6</v>
      </c>
      <c r="B1674">
        <v>-0.36325099999999999</v>
      </c>
      <c r="C1674">
        <v>-0.85363984999999998</v>
      </c>
      <c r="D1674">
        <v>0</v>
      </c>
    </row>
    <row r="1675" spans="1:4" x14ac:dyDescent="0.25">
      <c r="A1675" s="1">
        <v>1.6700000000000001E-6</v>
      </c>
      <c r="B1675">
        <v>-1.1280300000000001</v>
      </c>
      <c r="C1675">
        <v>-2.6508704999999999</v>
      </c>
      <c r="D1675">
        <v>0</v>
      </c>
    </row>
    <row r="1676" spans="1:4" x14ac:dyDescent="0.25">
      <c r="A1676" s="1">
        <v>1.6700000000000001E-6</v>
      </c>
      <c r="B1676">
        <v>-1.88239</v>
      </c>
      <c r="C1676">
        <v>-4.4236164999999996</v>
      </c>
      <c r="D1676">
        <v>0</v>
      </c>
    </row>
    <row r="1677" spans="1:4" x14ac:dyDescent="0.25">
      <c r="A1677" s="1">
        <v>1.6700000000000001E-6</v>
      </c>
      <c r="B1677">
        <v>-2.62649</v>
      </c>
      <c r="C1677">
        <v>-6.1722514999999998</v>
      </c>
      <c r="D1677">
        <v>0</v>
      </c>
    </row>
    <row r="1678" spans="1:4" x14ac:dyDescent="0.25">
      <c r="A1678" s="1">
        <v>1.68E-6</v>
      </c>
      <c r="B1678">
        <v>-3.36056</v>
      </c>
      <c r="C1678">
        <v>-7.897316</v>
      </c>
      <c r="D1678">
        <v>0</v>
      </c>
    </row>
    <row r="1679" spans="1:4" x14ac:dyDescent="0.25">
      <c r="A1679" s="1">
        <v>1.68E-6</v>
      </c>
      <c r="B1679">
        <v>-4.0848500000000003</v>
      </c>
      <c r="C1679">
        <v>-9.5993975000000002</v>
      </c>
      <c r="D1679">
        <v>0</v>
      </c>
    </row>
    <row r="1680" spans="1:4" x14ac:dyDescent="0.25">
      <c r="A1680" s="1">
        <v>1.68E-6</v>
      </c>
      <c r="B1680">
        <v>-4.7997199999999998</v>
      </c>
      <c r="C1680">
        <v>-11.279342</v>
      </c>
      <c r="D1680">
        <v>0</v>
      </c>
    </row>
    <row r="1681" spans="1:4" x14ac:dyDescent="0.25">
      <c r="A1681" s="1">
        <v>1.68E-6</v>
      </c>
      <c r="B1681">
        <v>-5.5056099999999999</v>
      </c>
      <c r="C1681">
        <v>-12.938183499999999</v>
      </c>
      <c r="D1681">
        <v>0</v>
      </c>
    </row>
    <row r="1682" spans="1:4" x14ac:dyDescent="0.25">
      <c r="A1682" s="1">
        <v>1.68E-6</v>
      </c>
      <c r="B1682">
        <v>-6.2030599999999998</v>
      </c>
      <c r="C1682">
        <v>-14.577190999999999</v>
      </c>
      <c r="D1682">
        <v>0</v>
      </c>
    </row>
    <row r="1683" spans="1:4" x14ac:dyDescent="0.25">
      <c r="A1683" s="1">
        <v>1.68E-6</v>
      </c>
      <c r="B1683">
        <v>-6.8926499999999997</v>
      </c>
      <c r="C1683">
        <v>-16.197727499999999</v>
      </c>
      <c r="D1683">
        <v>0</v>
      </c>
    </row>
    <row r="1684" spans="1:4" x14ac:dyDescent="0.25">
      <c r="A1684" s="1">
        <v>1.68E-6</v>
      </c>
      <c r="B1684">
        <v>-7.5749300000000002</v>
      </c>
      <c r="C1684">
        <v>-17.801085499999999</v>
      </c>
      <c r="D1684">
        <v>0</v>
      </c>
    </row>
    <row r="1685" spans="1:4" x14ac:dyDescent="0.25">
      <c r="A1685" s="1">
        <v>1.68E-6</v>
      </c>
      <c r="B1685">
        <v>-8.2503899999999994</v>
      </c>
      <c r="C1685">
        <v>-19.388416500000002</v>
      </c>
      <c r="D1685">
        <v>0</v>
      </c>
    </row>
    <row r="1686" spans="1:4" x14ac:dyDescent="0.25">
      <c r="A1686" s="1">
        <v>1.68E-6</v>
      </c>
      <c r="B1686">
        <v>-8.91934</v>
      </c>
      <c r="C1686">
        <v>-20.960449000000001</v>
      </c>
      <c r="D1686">
        <v>0</v>
      </c>
    </row>
    <row r="1687" spans="1:4" x14ac:dyDescent="0.25">
      <c r="A1687" s="1">
        <v>1.68E-6</v>
      </c>
      <c r="B1687">
        <v>-9.5818499999999993</v>
      </c>
      <c r="C1687">
        <v>-22.5173475</v>
      </c>
      <c r="D1687">
        <v>0</v>
      </c>
    </row>
    <row r="1688" spans="1:4" x14ac:dyDescent="0.25">
      <c r="A1688" s="1">
        <v>1.6899999999999999E-6</v>
      </c>
      <c r="B1688">
        <v>-10.2378</v>
      </c>
      <c r="C1688">
        <v>-24.05883</v>
      </c>
      <c r="D1688">
        <v>0</v>
      </c>
    </row>
    <row r="1689" spans="1:4" x14ac:dyDescent="0.25">
      <c r="A1689" s="1">
        <v>1.6899999999999999E-6</v>
      </c>
      <c r="B1689">
        <v>-10.886699999999999</v>
      </c>
      <c r="C1689">
        <v>-25.583745</v>
      </c>
      <c r="D1689">
        <v>0</v>
      </c>
    </row>
    <row r="1690" spans="1:4" x14ac:dyDescent="0.25">
      <c r="A1690" s="1">
        <v>1.6899999999999999E-6</v>
      </c>
      <c r="B1690">
        <v>-11.528</v>
      </c>
      <c r="C1690">
        <v>-27.090800000000002</v>
      </c>
      <c r="D1690">
        <v>0</v>
      </c>
    </row>
    <row r="1691" spans="1:4" x14ac:dyDescent="0.25">
      <c r="A1691" s="1">
        <v>1.6899999999999999E-6</v>
      </c>
      <c r="B1691">
        <v>-12.1609</v>
      </c>
      <c r="C1691">
        <v>-28.578115</v>
      </c>
      <c r="D1691">
        <v>0</v>
      </c>
    </row>
    <row r="1692" spans="1:4" x14ac:dyDescent="0.25">
      <c r="A1692" s="1">
        <v>1.6899999999999999E-6</v>
      </c>
      <c r="B1692">
        <v>-12.7844</v>
      </c>
      <c r="C1692">
        <v>-30.043340000000001</v>
      </c>
      <c r="D1692">
        <v>0</v>
      </c>
    </row>
    <row r="1693" spans="1:4" x14ac:dyDescent="0.25">
      <c r="A1693" s="1">
        <v>1.6899999999999999E-6</v>
      </c>
      <c r="B1693">
        <v>-13.3977</v>
      </c>
      <c r="C1693">
        <v>-31.484594999999999</v>
      </c>
      <c r="D1693">
        <v>0</v>
      </c>
    </row>
    <row r="1694" spans="1:4" x14ac:dyDescent="0.25">
      <c r="A1694" s="1">
        <v>1.6899999999999999E-6</v>
      </c>
      <c r="B1694">
        <v>-13.9998</v>
      </c>
      <c r="C1694">
        <v>-32.899529999999999</v>
      </c>
      <c r="D1694">
        <v>0</v>
      </c>
    </row>
    <row r="1695" spans="1:4" x14ac:dyDescent="0.25">
      <c r="A1695" s="1">
        <v>1.6899999999999999E-6</v>
      </c>
      <c r="B1695">
        <v>-14.589700000000001</v>
      </c>
      <c r="C1695">
        <v>-34.285795</v>
      </c>
      <c r="D1695">
        <v>0</v>
      </c>
    </row>
    <row r="1696" spans="1:4" x14ac:dyDescent="0.25">
      <c r="A1696" s="1">
        <v>1.6899999999999999E-6</v>
      </c>
      <c r="B1696">
        <v>-15.166499999999999</v>
      </c>
      <c r="C1696">
        <v>-35.641275</v>
      </c>
      <c r="D1696">
        <v>0</v>
      </c>
    </row>
    <row r="1697" spans="1:4" x14ac:dyDescent="0.25">
      <c r="A1697" s="1">
        <v>1.6899999999999999E-6</v>
      </c>
      <c r="B1697">
        <v>-15.7293</v>
      </c>
      <c r="C1697">
        <v>-36.963855000000002</v>
      </c>
      <c r="D1697">
        <v>0</v>
      </c>
    </row>
    <row r="1698" spans="1:4" x14ac:dyDescent="0.25">
      <c r="A1698" s="1">
        <v>1.7E-6</v>
      </c>
      <c r="B1698">
        <v>-16.276800000000001</v>
      </c>
      <c r="C1698">
        <v>-38.250480000000003</v>
      </c>
      <c r="D1698">
        <v>0</v>
      </c>
    </row>
    <row r="1699" spans="1:4" x14ac:dyDescent="0.25">
      <c r="A1699" s="1">
        <v>1.7E-6</v>
      </c>
      <c r="B1699">
        <v>-16.8078</v>
      </c>
      <c r="C1699">
        <v>-39.498330000000003</v>
      </c>
      <c r="D1699">
        <v>0</v>
      </c>
    </row>
    <row r="1700" spans="1:4" x14ac:dyDescent="0.25">
      <c r="A1700" s="1">
        <v>1.7E-6</v>
      </c>
      <c r="B1700">
        <v>-17.320599999999999</v>
      </c>
      <c r="C1700">
        <v>-40.703409999999998</v>
      </c>
      <c r="D1700">
        <v>0</v>
      </c>
    </row>
    <row r="1701" spans="1:4" x14ac:dyDescent="0.25">
      <c r="A1701" s="1">
        <v>1.7E-6</v>
      </c>
      <c r="B1701">
        <v>-17.813400000000001</v>
      </c>
      <c r="C1701">
        <v>-41.861490000000003</v>
      </c>
      <c r="D1701">
        <v>0</v>
      </c>
    </row>
    <row r="1702" spans="1:4" x14ac:dyDescent="0.25">
      <c r="A1702" s="1">
        <v>1.7E-6</v>
      </c>
      <c r="B1702">
        <v>-18.283999999999999</v>
      </c>
      <c r="C1702">
        <v>-42.967399999999998</v>
      </c>
      <c r="D1702">
        <v>0</v>
      </c>
    </row>
    <row r="1703" spans="1:4" x14ac:dyDescent="0.25">
      <c r="A1703" s="1">
        <v>1.7E-6</v>
      </c>
      <c r="B1703">
        <v>-18.7301</v>
      </c>
      <c r="C1703">
        <v>-44.015734999999999</v>
      </c>
      <c r="D1703">
        <v>0</v>
      </c>
    </row>
    <row r="1704" spans="1:4" x14ac:dyDescent="0.25">
      <c r="A1704" s="1">
        <v>1.7E-6</v>
      </c>
      <c r="B1704">
        <v>-19.1495</v>
      </c>
      <c r="C1704">
        <v>-45.001325000000001</v>
      </c>
      <c r="D1704">
        <v>0</v>
      </c>
    </row>
    <row r="1705" spans="1:4" x14ac:dyDescent="0.25">
      <c r="A1705" s="1">
        <v>1.7E-6</v>
      </c>
      <c r="B1705">
        <v>-19.539899999999999</v>
      </c>
      <c r="C1705">
        <v>-45.918765</v>
      </c>
      <c r="D1705">
        <v>0</v>
      </c>
    </row>
    <row r="1706" spans="1:4" x14ac:dyDescent="0.25">
      <c r="A1706" s="1">
        <v>1.7E-6</v>
      </c>
      <c r="B1706">
        <v>-19.8992</v>
      </c>
      <c r="C1706">
        <v>-46.763120000000001</v>
      </c>
      <c r="D1706">
        <v>0</v>
      </c>
    </row>
    <row r="1707" spans="1:4" x14ac:dyDescent="0.25">
      <c r="A1707" s="1">
        <v>1.7E-6</v>
      </c>
      <c r="B1707">
        <v>-20.2257</v>
      </c>
      <c r="C1707">
        <v>-47.530394999999999</v>
      </c>
      <c r="D1707">
        <v>0</v>
      </c>
    </row>
    <row r="1708" spans="1:4" x14ac:dyDescent="0.25">
      <c r="A1708" s="1">
        <v>1.7099999999999999E-6</v>
      </c>
      <c r="B1708">
        <v>-20.517800000000001</v>
      </c>
      <c r="C1708">
        <v>-48.216830000000002</v>
      </c>
      <c r="D1708">
        <v>0</v>
      </c>
    </row>
    <row r="1709" spans="1:4" x14ac:dyDescent="0.25">
      <c r="A1709" s="1">
        <v>1.7099999999999999E-6</v>
      </c>
      <c r="B1709">
        <v>-20.7745</v>
      </c>
      <c r="C1709">
        <v>-48.820075000000003</v>
      </c>
      <c r="D1709">
        <v>0</v>
      </c>
    </row>
    <row r="1710" spans="1:4" x14ac:dyDescent="0.25">
      <c r="A1710" s="1">
        <v>1.7099999999999999E-6</v>
      </c>
      <c r="B1710">
        <v>-20.994900000000001</v>
      </c>
      <c r="C1710">
        <v>-49.338014999999999</v>
      </c>
      <c r="D1710">
        <v>0</v>
      </c>
    </row>
    <row r="1711" spans="1:4" x14ac:dyDescent="0.25">
      <c r="A1711" s="1">
        <v>1.7099999999999999E-6</v>
      </c>
      <c r="B1711">
        <v>-21.1785</v>
      </c>
      <c r="C1711">
        <v>-49.769475</v>
      </c>
      <c r="D1711">
        <v>0</v>
      </c>
    </row>
    <row r="1712" spans="1:4" x14ac:dyDescent="0.25">
      <c r="A1712" s="1">
        <v>1.7099999999999999E-6</v>
      </c>
      <c r="B1712">
        <v>-21.3248</v>
      </c>
      <c r="C1712">
        <v>-50.113280000000003</v>
      </c>
      <c r="D1712">
        <v>0</v>
      </c>
    </row>
    <row r="1713" spans="1:4" x14ac:dyDescent="0.25">
      <c r="A1713" s="1">
        <v>1.7099999999999999E-6</v>
      </c>
      <c r="B1713">
        <v>-21.433700000000002</v>
      </c>
      <c r="C1713">
        <v>-50.369194999999998</v>
      </c>
      <c r="D1713">
        <v>0</v>
      </c>
    </row>
    <row r="1714" spans="1:4" x14ac:dyDescent="0.25">
      <c r="A1714" s="1">
        <v>1.7099999999999999E-6</v>
      </c>
      <c r="B1714">
        <v>-21.505299999999998</v>
      </c>
      <c r="C1714">
        <v>-50.537455000000001</v>
      </c>
      <c r="D1714">
        <v>0</v>
      </c>
    </row>
    <row r="1715" spans="1:4" x14ac:dyDescent="0.25">
      <c r="A1715" s="1">
        <v>1.7099999999999999E-6</v>
      </c>
      <c r="B1715">
        <v>-21.5398</v>
      </c>
      <c r="C1715">
        <v>-50.61853</v>
      </c>
      <c r="D1715">
        <v>0</v>
      </c>
    </row>
    <row r="1716" spans="1:4" x14ac:dyDescent="0.25">
      <c r="A1716" s="1">
        <v>1.7099999999999999E-6</v>
      </c>
      <c r="B1716">
        <v>-21.537600000000001</v>
      </c>
      <c r="C1716">
        <v>-50.61336</v>
      </c>
      <c r="D1716">
        <v>0</v>
      </c>
    </row>
    <row r="1717" spans="1:4" x14ac:dyDescent="0.25">
      <c r="A1717" s="1">
        <v>1.7099999999999999E-6</v>
      </c>
      <c r="B1717">
        <v>-21.499700000000001</v>
      </c>
      <c r="C1717">
        <v>-50.524295000000002</v>
      </c>
      <c r="D1717">
        <v>0</v>
      </c>
    </row>
    <row r="1718" spans="1:4" x14ac:dyDescent="0.25">
      <c r="A1718" s="1">
        <v>1.72E-6</v>
      </c>
      <c r="B1718">
        <v>-21.427199999999999</v>
      </c>
      <c r="C1718">
        <v>-50.353920000000002</v>
      </c>
      <c r="D1718">
        <v>0</v>
      </c>
    </row>
    <row r="1719" spans="1:4" x14ac:dyDescent="0.25">
      <c r="A1719" s="1">
        <v>1.72E-6</v>
      </c>
      <c r="B1719">
        <v>-21.3215</v>
      </c>
      <c r="C1719">
        <v>-50.105525</v>
      </c>
      <c r="D1719">
        <v>0</v>
      </c>
    </row>
    <row r="1720" spans="1:4" x14ac:dyDescent="0.25">
      <c r="A1720" s="1">
        <v>1.72E-6</v>
      </c>
      <c r="B1720">
        <v>-21.1844</v>
      </c>
      <c r="C1720">
        <v>-49.783340000000003</v>
      </c>
      <c r="D1720">
        <v>0</v>
      </c>
    </row>
    <row r="1721" spans="1:4" x14ac:dyDescent="0.25">
      <c r="A1721" s="1">
        <v>1.72E-6</v>
      </c>
      <c r="B1721">
        <v>-21.017900000000001</v>
      </c>
      <c r="C1721">
        <v>-49.392065000000002</v>
      </c>
      <c r="D1721">
        <v>0</v>
      </c>
    </row>
    <row r="1722" spans="1:4" x14ac:dyDescent="0.25">
      <c r="A1722" s="1">
        <v>1.72E-6</v>
      </c>
      <c r="B1722">
        <v>-20.824100000000001</v>
      </c>
      <c r="C1722">
        <v>-48.936635000000003</v>
      </c>
      <c r="D1722">
        <v>0</v>
      </c>
    </row>
    <row r="1723" spans="1:4" x14ac:dyDescent="0.25">
      <c r="A1723" s="1">
        <v>1.72E-6</v>
      </c>
      <c r="B1723">
        <v>-20.605</v>
      </c>
      <c r="C1723">
        <v>-48.421750000000003</v>
      </c>
      <c r="D1723">
        <v>0</v>
      </c>
    </row>
    <row r="1724" spans="1:4" x14ac:dyDescent="0.25">
      <c r="A1724" s="1">
        <v>1.72E-6</v>
      </c>
      <c r="B1724">
        <v>-20.3627</v>
      </c>
      <c r="C1724">
        <v>-47.852345</v>
      </c>
      <c r="D1724">
        <v>0</v>
      </c>
    </row>
    <row r="1725" spans="1:4" x14ac:dyDescent="0.25">
      <c r="A1725" s="1">
        <v>1.72E-6</v>
      </c>
      <c r="B1725">
        <v>-20.0989</v>
      </c>
      <c r="C1725">
        <v>-47.232415000000003</v>
      </c>
      <c r="D1725">
        <v>0</v>
      </c>
    </row>
    <row r="1726" spans="1:4" x14ac:dyDescent="0.25">
      <c r="A1726" s="1">
        <v>1.72E-6</v>
      </c>
      <c r="B1726">
        <v>-19.815300000000001</v>
      </c>
      <c r="C1726">
        <v>-46.565955000000002</v>
      </c>
      <c r="D1726">
        <v>0</v>
      </c>
    </row>
    <row r="1727" spans="1:4" x14ac:dyDescent="0.25">
      <c r="A1727" s="1">
        <v>1.72E-6</v>
      </c>
      <c r="B1727">
        <v>-19.513300000000001</v>
      </c>
      <c r="C1727">
        <v>-45.856254999999997</v>
      </c>
      <c r="D1727">
        <v>0</v>
      </c>
    </row>
    <row r="1728" spans="1:4" x14ac:dyDescent="0.25">
      <c r="A1728" s="1">
        <v>1.73E-6</v>
      </c>
      <c r="B1728">
        <v>-19.193999999999999</v>
      </c>
      <c r="C1728">
        <v>-45.105899999999998</v>
      </c>
      <c r="D1728">
        <v>0</v>
      </c>
    </row>
    <row r="1729" spans="1:4" x14ac:dyDescent="0.25">
      <c r="A1729" s="1">
        <v>1.73E-6</v>
      </c>
      <c r="B1729">
        <v>-18.8584</v>
      </c>
      <c r="C1729">
        <v>-44.317239999999998</v>
      </c>
      <c r="D1729">
        <v>0</v>
      </c>
    </row>
    <row r="1730" spans="1:4" x14ac:dyDescent="0.25">
      <c r="A1730" s="1">
        <v>1.73E-6</v>
      </c>
      <c r="B1730">
        <v>-18.5075</v>
      </c>
      <c r="C1730">
        <v>-43.492624999999997</v>
      </c>
      <c r="D1730">
        <v>0</v>
      </c>
    </row>
    <row r="1731" spans="1:4" x14ac:dyDescent="0.25">
      <c r="A1731" s="1">
        <v>1.73E-6</v>
      </c>
      <c r="B1731">
        <v>-18.142199999999999</v>
      </c>
      <c r="C1731">
        <v>-42.634169999999997</v>
      </c>
      <c r="D1731">
        <v>0</v>
      </c>
    </row>
    <row r="1732" spans="1:4" x14ac:dyDescent="0.25">
      <c r="A1732" s="1">
        <v>1.73E-6</v>
      </c>
      <c r="B1732">
        <v>-17.763300000000001</v>
      </c>
      <c r="C1732">
        <v>-41.743755</v>
      </c>
      <c r="D1732">
        <v>0</v>
      </c>
    </row>
    <row r="1733" spans="1:4" x14ac:dyDescent="0.25">
      <c r="A1733" s="1">
        <v>1.73E-6</v>
      </c>
      <c r="B1733">
        <v>-17.371700000000001</v>
      </c>
      <c r="C1733">
        <v>-40.823495000000001</v>
      </c>
      <c r="D1733">
        <v>0</v>
      </c>
    </row>
    <row r="1734" spans="1:4" x14ac:dyDescent="0.25">
      <c r="A1734" s="1">
        <v>1.73E-6</v>
      </c>
      <c r="B1734">
        <v>-16.9682</v>
      </c>
      <c r="C1734">
        <v>-39.87527</v>
      </c>
      <c r="D1734">
        <v>0</v>
      </c>
    </row>
    <row r="1735" spans="1:4" x14ac:dyDescent="0.25">
      <c r="A1735" s="1">
        <v>1.73E-6</v>
      </c>
      <c r="B1735">
        <v>-16.553599999999999</v>
      </c>
      <c r="C1735">
        <v>-38.900959999999998</v>
      </c>
      <c r="D1735">
        <v>0</v>
      </c>
    </row>
    <row r="1736" spans="1:4" x14ac:dyDescent="0.25">
      <c r="A1736" s="1">
        <v>1.73E-6</v>
      </c>
      <c r="B1736">
        <v>-16.128499999999999</v>
      </c>
      <c r="C1736">
        <v>-37.901975</v>
      </c>
      <c r="D1736">
        <v>0</v>
      </c>
    </row>
    <row r="1737" spans="1:4" x14ac:dyDescent="0.25">
      <c r="A1737" s="1">
        <v>1.73E-6</v>
      </c>
      <c r="B1737">
        <v>-15.693199999999999</v>
      </c>
      <c r="C1737">
        <v>-36.879019999999997</v>
      </c>
      <c r="D1737">
        <v>0</v>
      </c>
    </row>
    <row r="1738" spans="1:4" x14ac:dyDescent="0.25">
      <c r="A1738" s="1">
        <v>1.7400000000000001E-6</v>
      </c>
      <c r="B1738">
        <v>-15.2478</v>
      </c>
      <c r="C1738">
        <v>-35.832329999999999</v>
      </c>
      <c r="D1738">
        <v>0</v>
      </c>
    </row>
    <row r="1739" spans="1:4" x14ac:dyDescent="0.25">
      <c r="A1739" s="1">
        <v>1.7400000000000001E-6</v>
      </c>
      <c r="B1739">
        <v>-14.792199999999999</v>
      </c>
      <c r="C1739">
        <v>-34.761670000000002</v>
      </c>
      <c r="D1739">
        <v>0</v>
      </c>
    </row>
    <row r="1740" spans="1:4" x14ac:dyDescent="0.25">
      <c r="A1740" s="1">
        <v>1.7400000000000001E-6</v>
      </c>
      <c r="B1740">
        <v>-14.325799999999999</v>
      </c>
      <c r="C1740">
        <v>-33.66563</v>
      </c>
      <c r="D1740">
        <v>0</v>
      </c>
    </row>
    <row r="1741" spans="1:4" x14ac:dyDescent="0.25">
      <c r="A1741" s="1">
        <v>1.7400000000000001E-6</v>
      </c>
      <c r="B1741">
        <v>-13.848000000000001</v>
      </c>
      <c r="C1741">
        <v>-32.5428</v>
      </c>
      <c r="D1741">
        <v>0</v>
      </c>
    </row>
    <row r="1742" spans="1:4" x14ac:dyDescent="0.25">
      <c r="A1742" s="1">
        <v>1.7400000000000001E-6</v>
      </c>
      <c r="B1742">
        <v>-13.3581</v>
      </c>
      <c r="C1742">
        <v>-31.391535000000001</v>
      </c>
      <c r="D1742">
        <v>0</v>
      </c>
    </row>
    <row r="1743" spans="1:4" x14ac:dyDescent="0.25">
      <c r="A1743" s="1">
        <v>1.7400000000000001E-6</v>
      </c>
      <c r="B1743">
        <v>-12.8553</v>
      </c>
      <c r="C1743">
        <v>-30.209955000000001</v>
      </c>
      <c r="D1743">
        <v>0</v>
      </c>
    </row>
    <row r="1744" spans="1:4" x14ac:dyDescent="0.25">
      <c r="A1744" s="1">
        <v>1.7400000000000001E-6</v>
      </c>
      <c r="B1744">
        <v>-12.338800000000001</v>
      </c>
      <c r="C1744">
        <v>-28.996179999999999</v>
      </c>
      <c r="D1744">
        <v>0</v>
      </c>
    </row>
    <row r="1745" spans="1:4" x14ac:dyDescent="0.25">
      <c r="A1745" s="1">
        <v>1.7400000000000001E-6</v>
      </c>
      <c r="B1745">
        <v>-11.808199999999999</v>
      </c>
      <c r="C1745">
        <v>-27.749269999999999</v>
      </c>
      <c r="D1745">
        <v>0</v>
      </c>
    </row>
    <row r="1746" spans="1:4" x14ac:dyDescent="0.25">
      <c r="A1746" s="1">
        <v>1.7400000000000001E-6</v>
      </c>
      <c r="B1746">
        <v>-11.2629</v>
      </c>
      <c r="C1746">
        <v>-26.467815000000002</v>
      </c>
      <c r="D1746">
        <v>0</v>
      </c>
    </row>
    <row r="1747" spans="1:4" x14ac:dyDescent="0.25">
      <c r="A1747" s="1">
        <v>1.7400000000000001E-6</v>
      </c>
      <c r="B1747">
        <v>-10.7026</v>
      </c>
      <c r="C1747">
        <v>-25.151109999999999</v>
      </c>
      <c r="D1747">
        <v>0</v>
      </c>
    </row>
    <row r="1748" spans="1:4" x14ac:dyDescent="0.25">
      <c r="A1748" s="1">
        <v>1.75E-6</v>
      </c>
      <c r="B1748">
        <v>-10.1272</v>
      </c>
      <c r="C1748">
        <v>-23.798919999999999</v>
      </c>
      <c r="D1748">
        <v>0</v>
      </c>
    </row>
    <row r="1749" spans="1:4" x14ac:dyDescent="0.25">
      <c r="A1749" s="1">
        <v>1.75E-6</v>
      </c>
      <c r="B1749">
        <v>-9.5364799999999992</v>
      </c>
      <c r="C1749">
        <v>-22.410727999999999</v>
      </c>
      <c r="D1749">
        <v>0</v>
      </c>
    </row>
    <row r="1750" spans="1:4" x14ac:dyDescent="0.25">
      <c r="A1750" s="1">
        <v>1.75E-6</v>
      </c>
      <c r="B1750">
        <v>-8.9303299999999997</v>
      </c>
      <c r="C1750">
        <v>-20.986275500000001</v>
      </c>
      <c r="D1750">
        <v>0</v>
      </c>
    </row>
    <row r="1751" spans="1:4" x14ac:dyDescent="0.25">
      <c r="A1751" s="1">
        <v>1.75E-6</v>
      </c>
      <c r="B1751">
        <v>-8.3087400000000002</v>
      </c>
      <c r="C1751">
        <v>-19.525538999999998</v>
      </c>
      <c r="D1751">
        <v>0</v>
      </c>
    </row>
    <row r="1752" spans="1:4" x14ac:dyDescent="0.25">
      <c r="A1752" s="1">
        <v>1.75E-6</v>
      </c>
      <c r="B1752">
        <v>-7.6718099999999998</v>
      </c>
      <c r="C1752">
        <v>-18.028753500000001</v>
      </c>
      <c r="D1752">
        <v>0</v>
      </c>
    </row>
    <row r="1753" spans="1:4" x14ac:dyDescent="0.25">
      <c r="A1753" s="1">
        <v>1.75E-6</v>
      </c>
      <c r="B1753">
        <v>-7.0198</v>
      </c>
      <c r="C1753">
        <v>-16.49653</v>
      </c>
      <c r="D1753">
        <v>0</v>
      </c>
    </row>
    <row r="1754" spans="1:4" x14ac:dyDescent="0.25">
      <c r="A1754" s="1">
        <v>1.75E-6</v>
      </c>
      <c r="B1754">
        <v>-6.3532599999999997</v>
      </c>
      <c r="C1754">
        <v>-14.930161</v>
      </c>
      <c r="D1754">
        <v>0</v>
      </c>
    </row>
    <row r="1755" spans="1:4" x14ac:dyDescent="0.25">
      <c r="A1755" s="1">
        <v>1.75E-6</v>
      </c>
      <c r="B1755">
        <v>-5.6730400000000003</v>
      </c>
      <c r="C1755">
        <v>-13.331644000000001</v>
      </c>
      <c r="D1755">
        <v>0</v>
      </c>
    </row>
    <row r="1756" spans="1:4" x14ac:dyDescent="0.25">
      <c r="A1756" s="1">
        <v>1.75E-6</v>
      </c>
      <c r="B1756">
        <v>-4.9803699999999997</v>
      </c>
      <c r="C1756">
        <v>-11.7038695</v>
      </c>
      <c r="D1756">
        <v>0</v>
      </c>
    </row>
    <row r="1757" spans="1:4" x14ac:dyDescent="0.25">
      <c r="A1757" s="1">
        <v>1.75E-6</v>
      </c>
      <c r="B1757">
        <v>-4.2768699999999997</v>
      </c>
      <c r="C1757">
        <v>-10.050644500000001</v>
      </c>
      <c r="D1757">
        <v>0</v>
      </c>
    </row>
    <row r="1758" spans="1:4" x14ac:dyDescent="0.25">
      <c r="A1758" s="1">
        <v>1.7600000000000001E-6</v>
      </c>
      <c r="B1758">
        <v>-3.5645199999999999</v>
      </c>
      <c r="C1758">
        <v>-8.3766219999999993</v>
      </c>
      <c r="D1758">
        <v>0</v>
      </c>
    </row>
    <row r="1759" spans="1:4" x14ac:dyDescent="0.25">
      <c r="A1759" s="1">
        <v>1.7600000000000001E-6</v>
      </c>
      <c r="B1759">
        <v>-2.8455699999999999</v>
      </c>
      <c r="C1759">
        <v>-6.6870894999999999</v>
      </c>
      <c r="D1759">
        <v>0</v>
      </c>
    </row>
    <row r="1760" spans="1:4" x14ac:dyDescent="0.25">
      <c r="A1760" s="1">
        <v>1.7600000000000001E-6</v>
      </c>
      <c r="B1760">
        <v>-2.1224599999999998</v>
      </c>
      <c r="C1760">
        <v>-4.987781</v>
      </c>
      <c r="D1760">
        <v>0</v>
      </c>
    </row>
    <row r="1761" spans="1:4" x14ac:dyDescent="0.25">
      <c r="A1761" s="1">
        <v>1.7600000000000001E-6</v>
      </c>
      <c r="B1761">
        <v>-1.39774</v>
      </c>
      <c r="C1761">
        <v>-3.2846890000000002</v>
      </c>
      <c r="D1761">
        <v>0</v>
      </c>
    </row>
    <row r="1762" spans="1:4" x14ac:dyDescent="0.25">
      <c r="A1762" s="1">
        <v>1.7600000000000001E-6</v>
      </c>
      <c r="B1762">
        <v>-0.67392799999999997</v>
      </c>
      <c r="C1762">
        <v>-1.5837308000000001</v>
      </c>
      <c r="D1762">
        <v>0</v>
      </c>
    </row>
    <row r="1763" spans="1:4" x14ac:dyDescent="0.25">
      <c r="A1763" s="1">
        <v>1.7600000000000001E-6</v>
      </c>
      <c r="B1763">
        <v>4.6529500000000001E-2</v>
      </c>
      <c r="C1763">
        <v>0.10934432500000001</v>
      </c>
      <c r="D1763">
        <v>0</v>
      </c>
    </row>
    <row r="1764" spans="1:4" x14ac:dyDescent="0.25">
      <c r="A1764" s="1">
        <v>1.7600000000000001E-6</v>
      </c>
      <c r="B1764">
        <v>0.76131599999999999</v>
      </c>
      <c r="C1764">
        <v>1.7890926</v>
      </c>
      <c r="D1764">
        <v>0</v>
      </c>
    </row>
    <row r="1765" spans="1:4" x14ac:dyDescent="0.25">
      <c r="A1765" s="1">
        <v>1.7600000000000001E-6</v>
      </c>
      <c r="B1765">
        <v>1.4682599999999999</v>
      </c>
      <c r="C1765">
        <v>3.4504109999999999</v>
      </c>
      <c r="D1765">
        <v>0</v>
      </c>
    </row>
    <row r="1766" spans="1:4" x14ac:dyDescent="0.25">
      <c r="A1766" s="1">
        <v>1.7600000000000001E-6</v>
      </c>
      <c r="B1766">
        <v>2.1652999999999998</v>
      </c>
      <c r="C1766">
        <v>5.0884549999999997</v>
      </c>
      <c r="D1766">
        <v>0</v>
      </c>
    </row>
    <row r="1767" spans="1:4" x14ac:dyDescent="0.25">
      <c r="A1767" s="1">
        <v>1.7600000000000001E-6</v>
      </c>
      <c r="B1767">
        <v>2.8504900000000002</v>
      </c>
      <c r="C1767">
        <v>6.6986515000000004</v>
      </c>
      <c r="D1767">
        <v>0</v>
      </c>
    </row>
    <row r="1768" spans="1:4" x14ac:dyDescent="0.25">
      <c r="A1768" s="1">
        <v>1.77E-6</v>
      </c>
      <c r="B1768">
        <v>3.52189</v>
      </c>
      <c r="C1768">
        <v>8.2764415000000007</v>
      </c>
      <c r="D1768">
        <v>0</v>
      </c>
    </row>
    <row r="1769" spans="1:4" x14ac:dyDescent="0.25">
      <c r="A1769" s="1">
        <v>1.77E-6</v>
      </c>
      <c r="B1769">
        <v>4.1775900000000004</v>
      </c>
      <c r="C1769">
        <v>9.8173364999999997</v>
      </c>
      <c r="D1769">
        <v>0</v>
      </c>
    </row>
    <row r="1770" spans="1:4" x14ac:dyDescent="0.25">
      <c r="A1770" s="1">
        <v>1.77E-6</v>
      </c>
      <c r="B1770">
        <v>4.8156400000000001</v>
      </c>
      <c r="C1770">
        <v>11.316754</v>
      </c>
      <c r="D1770">
        <v>0</v>
      </c>
    </row>
    <row r="1771" spans="1:4" x14ac:dyDescent="0.25">
      <c r="A1771" s="1">
        <v>1.77E-6</v>
      </c>
      <c r="B1771">
        <v>5.4340900000000003</v>
      </c>
      <c r="C1771">
        <v>12.770111500000001</v>
      </c>
      <c r="D1771">
        <v>0</v>
      </c>
    </row>
    <row r="1772" spans="1:4" x14ac:dyDescent="0.25">
      <c r="A1772" s="1">
        <v>1.77E-6</v>
      </c>
      <c r="B1772">
        <v>6.0310100000000002</v>
      </c>
      <c r="C1772">
        <v>14.1728735</v>
      </c>
      <c r="D1772">
        <v>0</v>
      </c>
    </row>
    <row r="1773" spans="1:4" x14ac:dyDescent="0.25">
      <c r="A1773" s="1">
        <v>1.77E-6</v>
      </c>
      <c r="B1773">
        <v>6.6045499999999997</v>
      </c>
      <c r="C1773">
        <v>15.520692499999999</v>
      </c>
      <c r="D1773">
        <v>0</v>
      </c>
    </row>
    <row r="1774" spans="1:4" x14ac:dyDescent="0.25">
      <c r="A1774" s="1">
        <v>1.77E-6</v>
      </c>
      <c r="B1774">
        <v>7.1530300000000002</v>
      </c>
      <c r="C1774">
        <v>16.809620500000001</v>
      </c>
      <c r="D1774">
        <v>0</v>
      </c>
    </row>
    <row r="1775" spans="1:4" x14ac:dyDescent="0.25">
      <c r="A1775" s="1">
        <v>1.77E-6</v>
      </c>
      <c r="B1775">
        <v>7.6749400000000003</v>
      </c>
      <c r="C1775">
        <v>18.036109</v>
      </c>
      <c r="D1775">
        <v>0</v>
      </c>
    </row>
    <row r="1776" spans="1:4" x14ac:dyDescent="0.25">
      <c r="A1776" s="1">
        <v>1.77E-6</v>
      </c>
      <c r="B1776">
        <v>8.16906</v>
      </c>
      <c r="C1776">
        <v>19.197291</v>
      </c>
      <c r="D1776">
        <v>0</v>
      </c>
    </row>
    <row r="1777" spans="1:4" x14ac:dyDescent="0.25">
      <c r="A1777" s="1">
        <v>1.77E-6</v>
      </c>
      <c r="B1777">
        <v>8.6343999999999994</v>
      </c>
      <c r="C1777">
        <v>20.290839999999999</v>
      </c>
      <c r="D1777">
        <v>0</v>
      </c>
    </row>
    <row r="1778" spans="1:4" x14ac:dyDescent="0.25">
      <c r="A1778" s="1">
        <v>1.7799999999999999E-6</v>
      </c>
      <c r="B1778">
        <v>9.0701999999999998</v>
      </c>
      <c r="C1778">
        <v>21.314969999999999</v>
      </c>
      <c r="D1778">
        <v>0</v>
      </c>
    </row>
    <row r="1779" spans="1:4" x14ac:dyDescent="0.25">
      <c r="A1779" s="1">
        <v>1.7799999999999999E-6</v>
      </c>
      <c r="B1779">
        <v>9.4758999999999993</v>
      </c>
      <c r="C1779">
        <v>22.268364999999999</v>
      </c>
      <c r="D1779">
        <v>0</v>
      </c>
    </row>
    <row r="1780" spans="1:4" x14ac:dyDescent="0.25">
      <c r="A1780" s="1">
        <v>1.7799999999999999E-6</v>
      </c>
      <c r="B1780">
        <v>9.8510299999999997</v>
      </c>
      <c r="C1780">
        <v>23.1499205</v>
      </c>
      <c r="D1780">
        <v>0</v>
      </c>
    </row>
    <row r="1781" spans="1:4" x14ac:dyDescent="0.25">
      <c r="A1781" s="1">
        <v>1.7799999999999999E-6</v>
      </c>
      <c r="B1781">
        <v>10.1952</v>
      </c>
      <c r="C1781">
        <v>23.95872</v>
      </c>
      <c r="D1781">
        <v>0</v>
      </c>
    </row>
    <row r="1782" spans="1:4" x14ac:dyDescent="0.25">
      <c r="A1782" s="1">
        <v>1.7799999999999999E-6</v>
      </c>
      <c r="B1782">
        <v>10.508100000000001</v>
      </c>
      <c r="C1782">
        <v>24.694035</v>
      </c>
      <c r="D1782">
        <v>0</v>
      </c>
    </row>
    <row r="1783" spans="1:4" x14ac:dyDescent="0.25">
      <c r="A1783" s="1">
        <v>1.7799999999999999E-6</v>
      </c>
      <c r="B1783">
        <v>10.789199999999999</v>
      </c>
      <c r="C1783">
        <v>25.354620000000001</v>
      </c>
      <c r="D1783">
        <v>0</v>
      </c>
    </row>
    <row r="1784" spans="1:4" x14ac:dyDescent="0.25">
      <c r="A1784" s="1">
        <v>1.7799999999999999E-6</v>
      </c>
      <c r="B1784">
        <v>11.038500000000001</v>
      </c>
      <c r="C1784">
        <v>25.940474999999999</v>
      </c>
      <c r="D1784">
        <v>0</v>
      </c>
    </row>
    <row r="1785" spans="1:4" x14ac:dyDescent="0.25">
      <c r="A1785" s="1">
        <v>1.7799999999999999E-6</v>
      </c>
      <c r="B1785">
        <v>11.255699999999999</v>
      </c>
      <c r="C1785">
        <v>26.450894999999999</v>
      </c>
      <c r="D1785">
        <v>0</v>
      </c>
    </row>
    <row r="1786" spans="1:4" x14ac:dyDescent="0.25">
      <c r="A1786" s="1">
        <v>1.7799999999999999E-6</v>
      </c>
      <c r="B1786">
        <v>11.441000000000001</v>
      </c>
      <c r="C1786">
        <v>26.88635</v>
      </c>
      <c r="D1786">
        <v>0</v>
      </c>
    </row>
    <row r="1787" spans="1:4" x14ac:dyDescent="0.25">
      <c r="A1787" s="1">
        <v>1.7799999999999999E-6</v>
      </c>
      <c r="B1787">
        <v>11.5945</v>
      </c>
      <c r="C1787">
        <v>27.247074999999999</v>
      </c>
      <c r="D1787">
        <v>0</v>
      </c>
    </row>
    <row r="1788" spans="1:4" x14ac:dyDescent="0.25">
      <c r="A1788" s="1">
        <v>1.79E-6</v>
      </c>
      <c r="B1788">
        <v>11.716900000000001</v>
      </c>
      <c r="C1788">
        <v>27.534714999999998</v>
      </c>
      <c r="D1788">
        <v>0</v>
      </c>
    </row>
    <row r="1789" spans="1:4" x14ac:dyDescent="0.25">
      <c r="A1789" s="1">
        <v>1.79E-6</v>
      </c>
      <c r="B1789">
        <v>11.808999999999999</v>
      </c>
      <c r="C1789">
        <v>27.751149999999999</v>
      </c>
      <c r="D1789">
        <v>0</v>
      </c>
    </row>
    <row r="1790" spans="1:4" x14ac:dyDescent="0.25">
      <c r="A1790" s="1">
        <v>1.79E-6</v>
      </c>
      <c r="B1790">
        <v>11.8718</v>
      </c>
      <c r="C1790">
        <v>27.89873</v>
      </c>
      <c r="D1790">
        <v>0</v>
      </c>
    </row>
    <row r="1791" spans="1:4" x14ac:dyDescent="0.25">
      <c r="A1791" s="1">
        <v>1.79E-6</v>
      </c>
      <c r="B1791">
        <v>11.906700000000001</v>
      </c>
      <c r="C1791">
        <v>27.980744999999999</v>
      </c>
      <c r="D1791">
        <v>0</v>
      </c>
    </row>
    <row r="1792" spans="1:4" x14ac:dyDescent="0.25">
      <c r="A1792" s="1">
        <v>1.79E-6</v>
      </c>
      <c r="B1792">
        <v>11.9146</v>
      </c>
      <c r="C1792">
        <v>27.999310000000001</v>
      </c>
      <c r="D1792">
        <v>0</v>
      </c>
    </row>
    <row r="1793" spans="1:4" x14ac:dyDescent="0.25">
      <c r="A1793" s="1">
        <v>1.79E-6</v>
      </c>
      <c r="B1793">
        <v>11.897</v>
      </c>
      <c r="C1793">
        <v>27.95795</v>
      </c>
      <c r="D1793">
        <v>0</v>
      </c>
    </row>
    <row r="1794" spans="1:4" x14ac:dyDescent="0.25">
      <c r="A1794" s="1">
        <v>1.79E-6</v>
      </c>
      <c r="B1794">
        <v>11.854900000000001</v>
      </c>
      <c r="C1794">
        <v>27.859014999999999</v>
      </c>
      <c r="D1794">
        <v>0</v>
      </c>
    </row>
    <row r="1795" spans="1:4" x14ac:dyDescent="0.25">
      <c r="A1795" s="1">
        <v>1.79E-6</v>
      </c>
      <c r="B1795">
        <v>11.789199999999999</v>
      </c>
      <c r="C1795">
        <v>27.704619999999998</v>
      </c>
      <c r="D1795">
        <v>0</v>
      </c>
    </row>
    <row r="1796" spans="1:4" x14ac:dyDescent="0.25">
      <c r="A1796" s="1">
        <v>1.79E-6</v>
      </c>
      <c r="B1796">
        <v>11.700799999999999</v>
      </c>
      <c r="C1796">
        <v>27.496880000000001</v>
      </c>
      <c r="D1796">
        <v>0</v>
      </c>
    </row>
    <row r="1797" spans="1:4" x14ac:dyDescent="0.25">
      <c r="A1797" s="1">
        <v>1.79E-6</v>
      </c>
      <c r="B1797">
        <v>11.590400000000001</v>
      </c>
      <c r="C1797">
        <v>27.237439999999999</v>
      </c>
      <c r="D1797">
        <v>0</v>
      </c>
    </row>
    <row r="1798" spans="1:4" x14ac:dyDescent="0.25">
      <c r="A1798" s="1">
        <v>1.7999999999999999E-6</v>
      </c>
      <c r="B1798">
        <v>11.4589</v>
      </c>
      <c r="C1798">
        <v>26.928415000000001</v>
      </c>
      <c r="D1798">
        <v>0</v>
      </c>
    </row>
    <row r="1799" spans="1:4" x14ac:dyDescent="0.25">
      <c r="A1799" s="1">
        <v>1.7999999999999999E-6</v>
      </c>
      <c r="B1799">
        <v>11.306800000000001</v>
      </c>
      <c r="C1799">
        <v>26.570979999999999</v>
      </c>
      <c r="D1799">
        <v>0</v>
      </c>
    </row>
    <row r="1800" spans="1:4" x14ac:dyDescent="0.25">
      <c r="A1800" s="1">
        <v>1.7999999999999999E-6</v>
      </c>
      <c r="B1800">
        <v>11.135199999999999</v>
      </c>
      <c r="C1800">
        <v>26.167719999999999</v>
      </c>
      <c r="D1800">
        <v>0</v>
      </c>
    </row>
    <row r="1801" spans="1:4" x14ac:dyDescent="0.25">
      <c r="A1801" s="1">
        <v>1.7999999999999999E-6</v>
      </c>
      <c r="B1801">
        <v>10.945</v>
      </c>
      <c r="C1801">
        <v>25.720749999999999</v>
      </c>
      <c r="D1801">
        <v>0</v>
      </c>
    </row>
    <row r="1802" spans="1:4" x14ac:dyDescent="0.25">
      <c r="A1802" s="1">
        <v>1.7999999999999999E-6</v>
      </c>
      <c r="B1802">
        <v>10.737299999999999</v>
      </c>
      <c r="C1802">
        <v>25.232655000000001</v>
      </c>
      <c r="D1802">
        <v>0</v>
      </c>
    </row>
    <row r="1803" spans="1:4" x14ac:dyDescent="0.25">
      <c r="A1803" s="1">
        <v>1.7999999999999999E-6</v>
      </c>
      <c r="B1803">
        <v>10.513299999999999</v>
      </c>
      <c r="C1803">
        <v>24.706254999999999</v>
      </c>
      <c r="D1803">
        <v>3800</v>
      </c>
    </row>
    <row r="1804" spans="1:4" x14ac:dyDescent="0.25">
      <c r="A1804" s="1">
        <v>1.7999999999999999E-6</v>
      </c>
      <c r="B1804">
        <v>10.2742</v>
      </c>
      <c r="C1804">
        <v>24.144369999999999</v>
      </c>
      <c r="D1804">
        <v>3800</v>
      </c>
    </row>
    <row r="1805" spans="1:4" x14ac:dyDescent="0.25">
      <c r="A1805" s="1">
        <v>1.7999999999999999E-6</v>
      </c>
      <c r="B1805">
        <v>10.0215</v>
      </c>
      <c r="C1805">
        <v>23.550525</v>
      </c>
      <c r="D1805">
        <v>3800</v>
      </c>
    </row>
    <row r="1806" spans="1:4" x14ac:dyDescent="0.25">
      <c r="A1806" s="1">
        <v>1.7999999999999999E-6</v>
      </c>
      <c r="B1806">
        <v>9.7563200000000005</v>
      </c>
      <c r="C1806">
        <v>22.927351999999999</v>
      </c>
      <c r="D1806">
        <v>3800</v>
      </c>
    </row>
    <row r="1807" spans="1:4" x14ac:dyDescent="0.25">
      <c r="A1807" s="1">
        <v>1.7999999999999999E-6</v>
      </c>
      <c r="B1807">
        <v>9.4799100000000003</v>
      </c>
      <c r="C1807">
        <v>22.2777885</v>
      </c>
      <c r="D1807">
        <v>3800</v>
      </c>
    </row>
    <row r="1808" spans="1:4" x14ac:dyDescent="0.25">
      <c r="A1808" s="1">
        <v>1.81E-6</v>
      </c>
      <c r="B1808">
        <v>9.1933500000000006</v>
      </c>
      <c r="C1808">
        <v>21.6043725</v>
      </c>
      <c r="D1808">
        <v>3800</v>
      </c>
    </row>
    <row r="1809" spans="1:4" x14ac:dyDescent="0.25">
      <c r="A1809" s="1">
        <v>1.81E-6</v>
      </c>
      <c r="B1809">
        <v>8.8976199999999999</v>
      </c>
      <c r="C1809">
        <v>20.909407000000002</v>
      </c>
      <c r="D1809">
        <v>3800</v>
      </c>
    </row>
    <row r="1810" spans="1:4" x14ac:dyDescent="0.25">
      <c r="A1810" s="1">
        <v>1.81E-6</v>
      </c>
      <c r="B1810">
        <v>8.5936699999999995</v>
      </c>
      <c r="C1810">
        <v>20.195124499999999</v>
      </c>
      <c r="D1810">
        <v>3800</v>
      </c>
    </row>
    <row r="1811" spans="1:4" x14ac:dyDescent="0.25">
      <c r="A1811" s="1">
        <v>1.81E-6</v>
      </c>
      <c r="B1811">
        <v>8.2823799999999999</v>
      </c>
      <c r="C1811">
        <v>19.463592999999999</v>
      </c>
      <c r="D1811">
        <v>3800</v>
      </c>
    </row>
    <row r="1812" spans="1:4" x14ac:dyDescent="0.25">
      <c r="A1812" s="1">
        <v>1.81E-6</v>
      </c>
      <c r="B1812">
        <v>7.9646600000000003</v>
      </c>
      <c r="C1812">
        <v>18.716951000000002</v>
      </c>
      <c r="D1812">
        <v>3800</v>
      </c>
    </row>
    <row r="1813" spans="1:4" x14ac:dyDescent="0.25">
      <c r="A1813" s="1">
        <v>1.81E-6</v>
      </c>
      <c r="B1813">
        <v>7.6414900000000001</v>
      </c>
      <c r="C1813">
        <v>17.957501499999999</v>
      </c>
      <c r="D1813">
        <v>3800</v>
      </c>
    </row>
    <row r="1814" spans="1:4" x14ac:dyDescent="0.25">
      <c r="A1814" s="1">
        <v>1.81E-6</v>
      </c>
      <c r="B1814">
        <v>7.31386</v>
      </c>
      <c r="C1814">
        <v>17.187570999999998</v>
      </c>
      <c r="D1814">
        <v>3800</v>
      </c>
    </row>
    <row r="1815" spans="1:4" x14ac:dyDescent="0.25">
      <c r="A1815" s="1">
        <v>1.81E-6</v>
      </c>
      <c r="B1815">
        <v>6.9828299999999999</v>
      </c>
      <c r="C1815">
        <v>16.409650500000001</v>
      </c>
      <c r="D1815">
        <v>3800</v>
      </c>
    </row>
    <row r="1816" spans="1:4" x14ac:dyDescent="0.25">
      <c r="A1816" s="1">
        <v>1.81E-6</v>
      </c>
      <c r="B1816">
        <v>6.6493900000000004</v>
      </c>
      <c r="C1816">
        <v>15.6260665</v>
      </c>
      <c r="D1816">
        <v>3800</v>
      </c>
    </row>
    <row r="1817" spans="1:4" x14ac:dyDescent="0.25">
      <c r="A1817" s="1">
        <v>1.81E-6</v>
      </c>
      <c r="B1817">
        <v>6.3144600000000004</v>
      </c>
      <c r="C1817">
        <v>14.838981</v>
      </c>
      <c r="D1817">
        <v>0</v>
      </c>
    </row>
    <row r="1818" spans="1:4" x14ac:dyDescent="0.25">
      <c r="A1818" s="1">
        <v>1.8199999999999999E-6</v>
      </c>
      <c r="B1818">
        <v>5.97879</v>
      </c>
      <c r="C1818">
        <v>14.0501565</v>
      </c>
      <c r="D1818">
        <v>0</v>
      </c>
    </row>
    <row r="1819" spans="1:4" x14ac:dyDescent="0.25">
      <c r="A1819" s="1">
        <v>1.8199999999999999E-6</v>
      </c>
      <c r="B1819">
        <v>5.6429099999999996</v>
      </c>
      <c r="C1819">
        <v>13.2608385</v>
      </c>
      <c r="D1819">
        <v>0</v>
      </c>
    </row>
    <row r="1820" spans="1:4" x14ac:dyDescent="0.25">
      <c r="A1820" s="1">
        <v>1.8199999999999999E-6</v>
      </c>
      <c r="B1820">
        <v>5.3071299999999999</v>
      </c>
      <c r="C1820">
        <v>12.4717555</v>
      </c>
      <c r="D1820">
        <v>0</v>
      </c>
    </row>
    <row r="1821" spans="1:4" x14ac:dyDescent="0.25">
      <c r="A1821" s="1">
        <v>1.8199999999999999E-6</v>
      </c>
      <c r="B1821">
        <v>4.9715299999999996</v>
      </c>
      <c r="C1821">
        <v>11.6830955</v>
      </c>
      <c r="D1821">
        <v>0</v>
      </c>
    </row>
    <row r="1822" spans="1:4" x14ac:dyDescent="0.25">
      <c r="A1822" s="1">
        <v>1.8199999999999999E-6</v>
      </c>
      <c r="B1822">
        <v>4.6360700000000001</v>
      </c>
      <c r="C1822">
        <v>10.894764500000001</v>
      </c>
      <c r="D1822">
        <v>0</v>
      </c>
    </row>
    <row r="1823" spans="1:4" x14ac:dyDescent="0.25">
      <c r="A1823" s="1">
        <v>1.8199999999999999E-6</v>
      </c>
      <c r="B1823">
        <v>4.30063</v>
      </c>
      <c r="C1823">
        <v>10.1064805</v>
      </c>
      <c r="D1823">
        <v>0</v>
      </c>
    </row>
    <row r="1824" spans="1:4" x14ac:dyDescent="0.25">
      <c r="A1824" s="1">
        <v>1.8199999999999999E-6</v>
      </c>
      <c r="B1824">
        <v>3.9651100000000001</v>
      </c>
      <c r="C1824">
        <v>9.3180084999999995</v>
      </c>
      <c r="D1824">
        <v>0</v>
      </c>
    </row>
    <row r="1825" spans="1:4" x14ac:dyDescent="0.25">
      <c r="A1825" s="1">
        <v>1.8199999999999999E-6</v>
      </c>
      <c r="B1825">
        <v>3.6295299999999999</v>
      </c>
      <c r="C1825">
        <v>8.5293954999999997</v>
      </c>
      <c r="D1825">
        <v>0</v>
      </c>
    </row>
    <row r="1826" spans="1:4" x14ac:dyDescent="0.25">
      <c r="A1826" s="1">
        <v>1.8199999999999999E-6</v>
      </c>
      <c r="B1826">
        <v>3.2940499999999999</v>
      </c>
      <c r="C1826">
        <v>7.7410174999999999</v>
      </c>
      <c r="D1826">
        <v>0</v>
      </c>
    </row>
    <row r="1827" spans="1:4" x14ac:dyDescent="0.25">
      <c r="A1827" s="1">
        <v>1.8199999999999999E-6</v>
      </c>
      <c r="B1827">
        <v>2.95899</v>
      </c>
      <c r="C1827">
        <v>6.9536265000000004</v>
      </c>
      <c r="D1827">
        <v>0</v>
      </c>
    </row>
    <row r="1828" spans="1:4" x14ac:dyDescent="0.25">
      <c r="A1828" s="1">
        <v>1.8300000000000001E-6</v>
      </c>
      <c r="B1828">
        <v>2.6248100000000001</v>
      </c>
      <c r="C1828">
        <v>6.1683035000000004</v>
      </c>
      <c r="D1828">
        <v>0</v>
      </c>
    </row>
    <row r="1829" spans="1:4" x14ac:dyDescent="0.25">
      <c r="A1829" s="1">
        <v>1.8300000000000001E-6</v>
      </c>
      <c r="B1829">
        <v>2.29203</v>
      </c>
      <c r="C1829">
        <v>5.3862705000000002</v>
      </c>
      <c r="D1829">
        <v>0</v>
      </c>
    </row>
    <row r="1830" spans="1:4" x14ac:dyDescent="0.25">
      <c r="A1830" s="1">
        <v>1.8300000000000001E-6</v>
      </c>
      <c r="B1830">
        <v>1.9612099999999999</v>
      </c>
      <c r="C1830">
        <v>4.6088434999999999</v>
      </c>
      <c r="D1830">
        <v>0</v>
      </c>
    </row>
    <row r="1831" spans="1:4" x14ac:dyDescent="0.25">
      <c r="A1831" s="1">
        <v>1.8300000000000001E-6</v>
      </c>
      <c r="B1831">
        <v>1.6328499999999999</v>
      </c>
      <c r="C1831">
        <v>3.8371974999999998</v>
      </c>
      <c r="D1831">
        <v>0</v>
      </c>
    </row>
    <row r="1832" spans="1:4" x14ac:dyDescent="0.25">
      <c r="A1832" s="1">
        <v>1.8300000000000001E-6</v>
      </c>
      <c r="B1832">
        <v>1.30738</v>
      </c>
      <c r="C1832">
        <v>3.072343</v>
      </c>
      <c r="D1832">
        <v>0</v>
      </c>
    </row>
    <row r="1833" spans="1:4" x14ac:dyDescent="0.25">
      <c r="A1833" s="1">
        <v>1.8300000000000001E-6</v>
      </c>
      <c r="B1833">
        <v>0.98513499999999998</v>
      </c>
      <c r="C1833">
        <v>2.3150672499999998</v>
      </c>
      <c r="D1833">
        <v>0</v>
      </c>
    </row>
    <row r="1834" spans="1:4" x14ac:dyDescent="0.25">
      <c r="A1834" s="1">
        <v>1.8300000000000001E-6</v>
      </c>
      <c r="B1834">
        <v>0.66637100000000005</v>
      </c>
      <c r="C1834">
        <v>1.5659718499999999</v>
      </c>
      <c r="D1834">
        <v>0</v>
      </c>
    </row>
    <row r="1835" spans="1:4" x14ac:dyDescent="0.25">
      <c r="A1835" s="1">
        <v>1.8300000000000001E-6</v>
      </c>
      <c r="B1835">
        <v>0.35131600000000002</v>
      </c>
      <c r="C1835">
        <v>0.82559260000000001</v>
      </c>
      <c r="D1835">
        <v>0</v>
      </c>
    </row>
    <row r="1836" spans="1:4" x14ac:dyDescent="0.25">
      <c r="A1836" s="1">
        <v>1.8300000000000001E-6</v>
      </c>
      <c r="B1836">
        <v>4.0209599999999998E-2</v>
      </c>
      <c r="C1836">
        <v>9.4492560000000003E-2</v>
      </c>
      <c r="D1836">
        <v>0</v>
      </c>
    </row>
    <row r="1837" spans="1:4" x14ac:dyDescent="0.25">
      <c r="A1837" s="1">
        <v>1.8300000000000001E-6</v>
      </c>
      <c r="B1837">
        <v>-0.26664599999999999</v>
      </c>
      <c r="C1837">
        <v>-0.62661809999999996</v>
      </c>
      <c r="D1837">
        <v>0</v>
      </c>
    </row>
    <row r="1838" spans="1:4" x14ac:dyDescent="0.25">
      <c r="A1838" s="1">
        <v>1.84E-6</v>
      </c>
      <c r="B1838">
        <v>-0.568851</v>
      </c>
      <c r="C1838">
        <v>-1.33679985</v>
      </c>
      <c r="D1838">
        <v>0</v>
      </c>
    </row>
    <row r="1839" spans="1:4" x14ac:dyDescent="0.25">
      <c r="A1839" s="1">
        <v>1.84E-6</v>
      </c>
      <c r="B1839">
        <v>-0.865896</v>
      </c>
      <c r="C1839">
        <v>-2.0348556000000002</v>
      </c>
      <c r="D1839">
        <v>0</v>
      </c>
    </row>
    <row r="1840" spans="1:4" x14ac:dyDescent="0.25">
      <c r="A1840" s="1">
        <v>1.84E-6</v>
      </c>
      <c r="B1840">
        <v>-1.15717</v>
      </c>
      <c r="C1840">
        <v>-2.7193494999999999</v>
      </c>
      <c r="D1840">
        <v>0</v>
      </c>
    </row>
    <row r="1841" spans="1:4" x14ac:dyDescent="0.25">
      <c r="A1841" s="1">
        <v>1.84E-6</v>
      </c>
      <c r="B1841">
        <v>-1.4419900000000001</v>
      </c>
      <c r="C1841">
        <v>-3.3886764999999999</v>
      </c>
      <c r="D1841">
        <v>0</v>
      </c>
    </row>
    <row r="1842" spans="1:4" x14ac:dyDescent="0.25">
      <c r="A1842" s="1">
        <v>1.84E-6</v>
      </c>
      <c r="B1842">
        <v>-1.71967</v>
      </c>
      <c r="C1842">
        <v>-4.0412245000000002</v>
      </c>
      <c r="D1842">
        <v>0</v>
      </c>
    </row>
    <row r="1843" spans="1:4" x14ac:dyDescent="0.25">
      <c r="A1843" s="1">
        <v>1.84E-6</v>
      </c>
      <c r="B1843">
        <v>-1.98952</v>
      </c>
      <c r="C1843">
        <v>-4.6753720000000003</v>
      </c>
      <c r="D1843">
        <v>0</v>
      </c>
    </row>
    <row r="1844" spans="1:4" x14ac:dyDescent="0.25">
      <c r="A1844" s="1">
        <v>1.84E-6</v>
      </c>
      <c r="B1844">
        <v>-2.2509600000000001</v>
      </c>
      <c r="C1844">
        <v>-5.2897559999999997</v>
      </c>
      <c r="D1844">
        <v>0</v>
      </c>
    </row>
    <row r="1845" spans="1:4" x14ac:dyDescent="0.25">
      <c r="A1845" s="1">
        <v>1.84E-6</v>
      </c>
      <c r="B1845">
        <v>-2.5034800000000001</v>
      </c>
      <c r="C1845">
        <v>-5.883178</v>
      </c>
      <c r="D1845">
        <v>0</v>
      </c>
    </row>
    <row r="1846" spans="1:4" x14ac:dyDescent="0.25">
      <c r="A1846" s="1">
        <v>1.84E-6</v>
      </c>
      <c r="B1846">
        <v>-2.7467000000000001</v>
      </c>
      <c r="C1846">
        <v>-6.454745</v>
      </c>
      <c r="D1846">
        <v>0</v>
      </c>
    </row>
    <row r="1847" spans="1:4" x14ac:dyDescent="0.25">
      <c r="A1847" s="1">
        <v>1.84E-6</v>
      </c>
      <c r="B1847">
        <v>-2.9803000000000002</v>
      </c>
      <c r="C1847">
        <v>-7.0037050000000001</v>
      </c>
      <c r="D1847">
        <v>0</v>
      </c>
    </row>
    <row r="1848" spans="1:4" x14ac:dyDescent="0.25">
      <c r="A1848" s="1">
        <v>1.8500000000000001E-6</v>
      </c>
      <c r="B1848">
        <v>-3.2040099999999998</v>
      </c>
      <c r="C1848">
        <v>-7.5294235</v>
      </c>
      <c r="D1848">
        <v>0</v>
      </c>
    </row>
    <row r="1849" spans="1:4" x14ac:dyDescent="0.25">
      <c r="A1849" s="1">
        <v>1.8500000000000001E-6</v>
      </c>
      <c r="B1849">
        <v>-3.4175599999999999</v>
      </c>
      <c r="C1849">
        <v>-8.0312660000000005</v>
      </c>
      <c r="D1849">
        <v>0</v>
      </c>
    </row>
    <row r="1850" spans="1:4" x14ac:dyDescent="0.25">
      <c r="A1850" s="1">
        <v>1.8500000000000001E-6</v>
      </c>
      <c r="B1850">
        <v>-3.6206299999999998</v>
      </c>
      <c r="C1850">
        <v>-8.5084804999999992</v>
      </c>
      <c r="D1850">
        <v>0</v>
      </c>
    </row>
    <row r="1851" spans="1:4" x14ac:dyDescent="0.25">
      <c r="A1851" s="1">
        <v>1.8500000000000001E-6</v>
      </c>
      <c r="B1851">
        <v>-3.8128299999999999</v>
      </c>
      <c r="C1851">
        <v>-8.9601504999999992</v>
      </c>
      <c r="D1851">
        <v>0</v>
      </c>
    </row>
    <row r="1852" spans="1:4" x14ac:dyDescent="0.25">
      <c r="A1852" s="1">
        <v>1.8500000000000001E-6</v>
      </c>
      <c r="B1852">
        <v>-3.9937100000000001</v>
      </c>
      <c r="C1852">
        <v>-9.3852185000000006</v>
      </c>
      <c r="D1852">
        <v>0</v>
      </c>
    </row>
    <row r="1853" spans="1:4" x14ac:dyDescent="0.25">
      <c r="A1853" s="1">
        <v>1.8500000000000001E-6</v>
      </c>
      <c r="B1853">
        <v>-4.1628400000000001</v>
      </c>
      <c r="C1853">
        <v>-9.7826740000000001</v>
      </c>
      <c r="D1853">
        <v>0</v>
      </c>
    </row>
    <row r="1854" spans="1:4" x14ac:dyDescent="0.25">
      <c r="A1854" s="1">
        <v>1.8500000000000001E-6</v>
      </c>
      <c r="B1854">
        <v>-4.3198400000000001</v>
      </c>
      <c r="C1854">
        <v>-10.151624</v>
      </c>
      <c r="D1854">
        <v>0</v>
      </c>
    </row>
    <row r="1855" spans="1:4" x14ac:dyDescent="0.25">
      <c r="A1855" s="1">
        <v>1.8500000000000001E-6</v>
      </c>
      <c r="B1855">
        <v>-4.4644899999999996</v>
      </c>
      <c r="C1855">
        <v>-10.4915515</v>
      </c>
      <c r="D1855">
        <v>0</v>
      </c>
    </row>
    <row r="1856" spans="1:4" x14ac:dyDescent="0.25">
      <c r="A1856" s="1">
        <v>1.8500000000000001E-6</v>
      </c>
      <c r="B1856">
        <v>-4.5968</v>
      </c>
      <c r="C1856">
        <v>-10.802479999999999</v>
      </c>
      <c r="D1856">
        <v>0</v>
      </c>
    </row>
    <row r="1857" spans="1:4" x14ac:dyDescent="0.25">
      <c r="A1857" s="1">
        <v>1.8500000000000001E-6</v>
      </c>
      <c r="B1857">
        <v>-4.7170800000000002</v>
      </c>
      <c r="C1857">
        <v>-11.085138000000001</v>
      </c>
      <c r="D1857">
        <v>0</v>
      </c>
    </row>
    <row r="1858" spans="1:4" x14ac:dyDescent="0.25">
      <c r="A1858" s="1">
        <v>1.86E-6</v>
      </c>
      <c r="B1858">
        <v>-4.8259499999999997</v>
      </c>
      <c r="C1858">
        <v>-11.340982500000001</v>
      </c>
      <c r="D1858">
        <v>0</v>
      </c>
    </row>
    <row r="1859" spans="1:4" x14ac:dyDescent="0.25">
      <c r="A1859" s="1">
        <v>1.86E-6</v>
      </c>
      <c r="B1859">
        <v>-4.9243300000000003</v>
      </c>
      <c r="C1859">
        <v>-11.5721755</v>
      </c>
      <c r="D1859">
        <v>0</v>
      </c>
    </row>
    <row r="1860" spans="1:4" x14ac:dyDescent="0.25">
      <c r="A1860" s="1">
        <v>1.86E-6</v>
      </c>
      <c r="B1860">
        <v>-5.0133700000000001</v>
      </c>
      <c r="C1860">
        <v>-11.7814195</v>
      </c>
      <c r="D1860">
        <v>0</v>
      </c>
    </row>
    <row r="1861" spans="1:4" x14ac:dyDescent="0.25">
      <c r="A1861" s="1">
        <v>1.86E-6</v>
      </c>
      <c r="B1861">
        <v>-5.0944200000000004</v>
      </c>
      <c r="C1861">
        <v>-11.971887000000001</v>
      </c>
      <c r="D1861">
        <v>0</v>
      </c>
    </row>
    <row r="1862" spans="1:4" x14ac:dyDescent="0.25">
      <c r="A1862" s="1">
        <v>1.86E-6</v>
      </c>
      <c r="B1862">
        <v>-5.1688599999999996</v>
      </c>
      <c r="C1862">
        <v>-12.146820999999999</v>
      </c>
      <c r="D1862">
        <v>0</v>
      </c>
    </row>
    <row r="1863" spans="1:4" x14ac:dyDescent="0.25">
      <c r="A1863" s="1">
        <v>1.86E-6</v>
      </c>
      <c r="B1863">
        <v>-5.2381200000000003</v>
      </c>
      <c r="C1863">
        <v>-12.309582000000001</v>
      </c>
      <c r="D1863">
        <v>0</v>
      </c>
    </row>
    <row r="1864" spans="1:4" x14ac:dyDescent="0.25">
      <c r="A1864" s="1">
        <v>1.86E-6</v>
      </c>
      <c r="B1864">
        <v>-5.3035699999999997</v>
      </c>
      <c r="C1864">
        <v>-12.4633895</v>
      </c>
      <c r="D1864">
        <v>0</v>
      </c>
    </row>
    <row r="1865" spans="1:4" x14ac:dyDescent="0.25">
      <c r="A1865" s="1">
        <v>1.86E-6</v>
      </c>
      <c r="B1865">
        <v>-5.3665399999999996</v>
      </c>
      <c r="C1865">
        <v>-12.611369</v>
      </c>
      <c r="D1865">
        <v>0</v>
      </c>
    </row>
    <row r="1866" spans="1:4" x14ac:dyDescent="0.25">
      <c r="A1866" s="1">
        <v>1.86E-6</v>
      </c>
      <c r="B1866">
        <v>-5.4283400000000004</v>
      </c>
      <c r="C1866">
        <v>-12.756599</v>
      </c>
      <c r="D1866">
        <v>0</v>
      </c>
    </row>
    <row r="1867" spans="1:4" x14ac:dyDescent="0.25">
      <c r="A1867" s="1">
        <v>1.86E-6</v>
      </c>
      <c r="B1867">
        <v>-5.4902499999999996</v>
      </c>
      <c r="C1867">
        <v>-12.9020875</v>
      </c>
      <c r="D1867">
        <v>0</v>
      </c>
    </row>
    <row r="1868" spans="1:4" x14ac:dyDescent="0.25">
      <c r="A1868" s="1">
        <v>1.8700000000000001E-6</v>
      </c>
      <c r="B1868">
        <v>-5.5535899999999998</v>
      </c>
      <c r="C1868">
        <v>-13.050936500000001</v>
      </c>
      <c r="D1868">
        <v>0</v>
      </c>
    </row>
    <row r="1869" spans="1:4" x14ac:dyDescent="0.25">
      <c r="A1869" s="1">
        <v>1.8700000000000001E-6</v>
      </c>
      <c r="B1869">
        <v>-5.6197100000000004</v>
      </c>
      <c r="C1869">
        <v>-13.2063185</v>
      </c>
      <c r="D1869">
        <v>0</v>
      </c>
    </row>
    <row r="1870" spans="1:4" x14ac:dyDescent="0.25">
      <c r="A1870" s="1">
        <v>1.8700000000000001E-6</v>
      </c>
      <c r="B1870">
        <v>-5.6900399999999998</v>
      </c>
      <c r="C1870">
        <v>-13.371594</v>
      </c>
      <c r="D1870">
        <v>0</v>
      </c>
    </row>
    <row r="1871" spans="1:4" x14ac:dyDescent="0.25">
      <c r="A1871" s="1">
        <v>1.8700000000000001E-6</v>
      </c>
      <c r="B1871">
        <v>-5.7659900000000004</v>
      </c>
      <c r="C1871">
        <v>-13.550076499999999</v>
      </c>
      <c r="D1871">
        <v>0</v>
      </c>
    </row>
    <row r="1872" spans="1:4" x14ac:dyDescent="0.25">
      <c r="A1872" s="1">
        <v>1.8700000000000001E-6</v>
      </c>
      <c r="B1872">
        <v>-5.8489500000000003</v>
      </c>
      <c r="C1872">
        <v>-13.745032500000001</v>
      </c>
      <c r="D1872">
        <v>0</v>
      </c>
    </row>
    <row r="1873" spans="1:4" x14ac:dyDescent="0.25">
      <c r="A1873" s="1">
        <v>1.8700000000000001E-6</v>
      </c>
      <c r="B1873">
        <v>-5.9402200000000001</v>
      </c>
      <c r="C1873">
        <v>-13.959517</v>
      </c>
      <c r="D1873">
        <v>0</v>
      </c>
    </row>
    <row r="1874" spans="1:4" x14ac:dyDescent="0.25">
      <c r="A1874" s="1">
        <v>1.8700000000000001E-6</v>
      </c>
      <c r="B1874">
        <v>-6.0409300000000004</v>
      </c>
      <c r="C1874">
        <v>-14.1961855</v>
      </c>
      <c r="D1874">
        <v>0</v>
      </c>
    </row>
    <row r="1875" spans="1:4" x14ac:dyDescent="0.25">
      <c r="A1875" s="1">
        <v>1.8700000000000001E-6</v>
      </c>
      <c r="B1875">
        <v>-6.1519899999999996</v>
      </c>
      <c r="C1875">
        <v>-14.457176499999999</v>
      </c>
      <c r="D1875">
        <v>0</v>
      </c>
    </row>
    <row r="1876" spans="1:4" x14ac:dyDescent="0.25">
      <c r="A1876" s="1">
        <v>1.8700000000000001E-6</v>
      </c>
      <c r="B1876">
        <v>-6.2740900000000002</v>
      </c>
      <c r="C1876">
        <v>-14.744111500000001</v>
      </c>
      <c r="D1876">
        <v>0</v>
      </c>
    </row>
    <row r="1877" spans="1:4" x14ac:dyDescent="0.25">
      <c r="A1877" s="1">
        <v>1.8700000000000001E-6</v>
      </c>
      <c r="B1877">
        <v>-6.4076199999999996</v>
      </c>
      <c r="C1877">
        <v>-15.057907</v>
      </c>
      <c r="D1877">
        <v>0</v>
      </c>
    </row>
    <row r="1878" spans="1:4" x14ac:dyDescent="0.25">
      <c r="A1878" s="1">
        <v>1.88E-6</v>
      </c>
      <c r="B1878">
        <v>-6.5527699999999998</v>
      </c>
      <c r="C1878">
        <v>-15.3990095</v>
      </c>
      <c r="D1878">
        <v>0</v>
      </c>
    </row>
    <row r="1879" spans="1:4" x14ac:dyDescent="0.25">
      <c r="A1879" s="1">
        <v>1.88E-6</v>
      </c>
      <c r="B1879">
        <v>-6.7094899999999997</v>
      </c>
      <c r="C1879">
        <v>-15.7673015</v>
      </c>
      <c r="D1879">
        <v>0</v>
      </c>
    </row>
    <row r="1880" spans="1:4" x14ac:dyDescent="0.25">
      <c r="A1880" s="1">
        <v>1.88E-6</v>
      </c>
      <c r="B1880">
        <v>-6.8776099999999998</v>
      </c>
      <c r="C1880">
        <v>-16.162383500000001</v>
      </c>
      <c r="D1880">
        <v>0</v>
      </c>
    </row>
    <row r="1881" spans="1:4" x14ac:dyDescent="0.25">
      <c r="A1881" s="1">
        <v>1.88E-6</v>
      </c>
      <c r="B1881">
        <v>-7.0568299999999997</v>
      </c>
      <c r="C1881">
        <v>-16.583550500000001</v>
      </c>
      <c r="D1881">
        <v>0</v>
      </c>
    </row>
    <row r="1882" spans="1:4" x14ac:dyDescent="0.25">
      <c r="A1882" s="1">
        <v>1.88E-6</v>
      </c>
      <c r="B1882">
        <v>-7.2468000000000004</v>
      </c>
      <c r="C1882">
        <v>-17.029979999999998</v>
      </c>
      <c r="D1882">
        <v>0</v>
      </c>
    </row>
    <row r="1883" spans="1:4" x14ac:dyDescent="0.25">
      <c r="A1883" s="1">
        <v>1.88E-6</v>
      </c>
      <c r="B1883">
        <v>-7.4470799999999997</v>
      </c>
      <c r="C1883">
        <v>-17.500637999999999</v>
      </c>
      <c r="D1883">
        <v>0</v>
      </c>
    </row>
    <row r="1884" spans="1:4" x14ac:dyDescent="0.25">
      <c r="A1884" s="1">
        <v>1.88E-6</v>
      </c>
      <c r="B1884">
        <v>-7.6571999999999996</v>
      </c>
      <c r="C1884">
        <v>-17.994420000000002</v>
      </c>
      <c r="D1884">
        <v>0</v>
      </c>
    </row>
    <row r="1885" spans="1:4" x14ac:dyDescent="0.25">
      <c r="A1885" s="1">
        <v>1.88E-6</v>
      </c>
      <c r="B1885">
        <v>-7.8765700000000001</v>
      </c>
      <c r="C1885">
        <v>-18.509939500000002</v>
      </c>
      <c r="D1885">
        <v>0</v>
      </c>
    </row>
    <row r="1886" spans="1:4" x14ac:dyDescent="0.25">
      <c r="A1886" s="1">
        <v>1.88E-6</v>
      </c>
      <c r="B1886">
        <v>-8.1044400000000003</v>
      </c>
      <c r="C1886">
        <v>-19.045434</v>
      </c>
      <c r="D1886">
        <v>0</v>
      </c>
    </row>
    <row r="1887" spans="1:4" x14ac:dyDescent="0.25">
      <c r="A1887" s="1">
        <v>1.88E-6</v>
      </c>
      <c r="B1887">
        <v>-8.3398699999999995</v>
      </c>
      <c r="C1887">
        <v>-19.598694500000001</v>
      </c>
      <c r="D1887">
        <v>0</v>
      </c>
    </row>
    <row r="1888" spans="1:4" x14ac:dyDescent="0.25">
      <c r="A1888" s="1">
        <v>1.8899999999999999E-6</v>
      </c>
      <c r="B1888">
        <v>-8.58169</v>
      </c>
      <c r="C1888">
        <v>-20.166971499999999</v>
      </c>
      <c r="D1888">
        <v>0</v>
      </c>
    </row>
    <row r="1889" spans="1:4" x14ac:dyDescent="0.25">
      <c r="A1889" s="1">
        <v>1.8899999999999999E-6</v>
      </c>
      <c r="B1889">
        <v>-8.8284500000000001</v>
      </c>
      <c r="C1889">
        <v>-20.746857500000001</v>
      </c>
      <c r="D1889">
        <v>0</v>
      </c>
    </row>
    <row r="1890" spans="1:4" x14ac:dyDescent="0.25">
      <c r="A1890" s="1">
        <v>1.8899999999999999E-6</v>
      </c>
      <c r="B1890">
        <v>-9.0785</v>
      </c>
      <c r="C1890">
        <v>-21.334475000000001</v>
      </c>
      <c r="D1890">
        <v>0</v>
      </c>
    </row>
    <row r="1891" spans="1:4" x14ac:dyDescent="0.25">
      <c r="A1891" s="1">
        <v>1.8899999999999999E-6</v>
      </c>
      <c r="B1891">
        <v>-9.33</v>
      </c>
      <c r="C1891">
        <v>-21.9255</v>
      </c>
      <c r="D1891">
        <v>0</v>
      </c>
    </row>
    <row r="1892" spans="1:4" x14ac:dyDescent="0.25">
      <c r="A1892" s="1">
        <v>1.8899999999999999E-6</v>
      </c>
      <c r="B1892">
        <v>-9.5810300000000002</v>
      </c>
      <c r="C1892">
        <v>-22.515420500000001</v>
      </c>
      <c r="D1892">
        <v>0</v>
      </c>
    </row>
    <row r="1893" spans="1:4" x14ac:dyDescent="0.25">
      <c r="A1893" s="1">
        <v>1.8899999999999999E-6</v>
      </c>
      <c r="B1893">
        <v>-9.8297000000000008</v>
      </c>
      <c r="C1893">
        <v>-23.099795</v>
      </c>
      <c r="D1893">
        <v>0</v>
      </c>
    </row>
    <row r="1894" spans="1:4" x14ac:dyDescent="0.25">
      <c r="A1894" s="1">
        <v>1.8899999999999999E-6</v>
      </c>
      <c r="B1894">
        <v>-10.074199999999999</v>
      </c>
      <c r="C1894">
        <v>-23.67437</v>
      </c>
      <c r="D1894">
        <v>0</v>
      </c>
    </row>
    <row r="1895" spans="1:4" x14ac:dyDescent="0.25">
      <c r="A1895" s="1">
        <v>1.8899999999999999E-6</v>
      </c>
      <c r="B1895">
        <v>-10.312900000000001</v>
      </c>
      <c r="C1895">
        <v>-24.235315</v>
      </c>
      <c r="D1895">
        <v>0</v>
      </c>
    </row>
    <row r="1896" spans="1:4" x14ac:dyDescent="0.25">
      <c r="A1896" s="1">
        <v>1.8899999999999999E-6</v>
      </c>
      <c r="B1896">
        <v>-10.5443</v>
      </c>
      <c r="C1896">
        <v>-24.779105000000001</v>
      </c>
      <c r="D1896">
        <v>0</v>
      </c>
    </row>
    <row r="1897" spans="1:4" x14ac:dyDescent="0.25">
      <c r="A1897" s="1">
        <v>1.8899999999999999E-6</v>
      </c>
      <c r="B1897">
        <v>-10.767300000000001</v>
      </c>
      <c r="C1897">
        <v>-25.303155</v>
      </c>
      <c r="D1897">
        <v>0</v>
      </c>
    </row>
    <row r="1898" spans="1:4" x14ac:dyDescent="0.25">
      <c r="A1898" s="1">
        <v>1.9E-6</v>
      </c>
      <c r="B1898">
        <v>-10.9809</v>
      </c>
      <c r="C1898">
        <v>-25.805115000000001</v>
      </c>
      <c r="D1898">
        <v>0</v>
      </c>
    </row>
    <row r="1899" spans="1:4" x14ac:dyDescent="0.25">
      <c r="A1899" s="1">
        <v>1.9E-6</v>
      </c>
      <c r="B1899">
        <v>-11.183999999999999</v>
      </c>
      <c r="C1899">
        <v>-26.282399999999999</v>
      </c>
      <c r="D1899">
        <v>0</v>
      </c>
    </row>
    <row r="1900" spans="1:4" x14ac:dyDescent="0.25">
      <c r="A1900" s="1">
        <v>1.9E-6</v>
      </c>
      <c r="B1900">
        <v>-11.376099999999999</v>
      </c>
      <c r="C1900">
        <v>-26.733834999999999</v>
      </c>
      <c r="D1900">
        <v>0</v>
      </c>
    </row>
    <row r="1901" spans="1:4" x14ac:dyDescent="0.25">
      <c r="A1901" s="1">
        <v>1.9E-6</v>
      </c>
      <c r="B1901">
        <v>-11.5562</v>
      </c>
      <c r="C1901">
        <v>-27.157070000000001</v>
      </c>
      <c r="D1901">
        <v>0</v>
      </c>
    </row>
    <row r="1902" spans="1:4" x14ac:dyDescent="0.25">
      <c r="A1902" s="1">
        <v>1.9E-6</v>
      </c>
      <c r="B1902">
        <v>-11.723800000000001</v>
      </c>
      <c r="C1902">
        <v>-27.550930000000001</v>
      </c>
      <c r="D1902">
        <v>0</v>
      </c>
    </row>
    <row r="1903" spans="1:4" x14ac:dyDescent="0.25">
      <c r="A1903" s="1">
        <v>1.9E-6</v>
      </c>
      <c r="B1903">
        <v>-11.878299999999999</v>
      </c>
      <c r="C1903">
        <v>-27.914005</v>
      </c>
      <c r="D1903">
        <v>0</v>
      </c>
    </row>
    <row r="1904" spans="1:4" x14ac:dyDescent="0.25">
      <c r="A1904" s="1">
        <v>1.9E-6</v>
      </c>
      <c r="B1904">
        <v>-12.019299999999999</v>
      </c>
      <c r="C1904">
        <v>-28.245355</v>
      </c>
      <c r="D1904">
        <v>0</v>
      </c>
    </row>
    <row r="1905" spans="1:4" x14ac:dyDescent="0.25">
      <c r="A1905" s="1">
        <v>1.9E-6</v>
      </c>
      <c r="B1905">
        <v>-12.1465</v>
      </c>
      <c r="C1905">
        <v>-28.544274999999999</v>
      </c>
      <c r="D1905">
        <v>0</v>
      </c>
    </row>
    <row r="1906" spans="1:4" x14ac:dyDescent="0.25">
      <c r="A1906" s="1">
        <v>1.9E-6</v>
      </c>
      <c r="B1906">
        <v>-12.2599</v>
      </c>
      <c r="C1906">
        <v>-28.810765</v>
      </c>
      <c r="D1906">
        <v>0</v>
      </c>
    </row>
    <row r="1907" spans="1:4" x14ac:dyDescent="0.25">
      <c r="A1907" s="1">
        <v>1.9E-6</v>
      </c>
      <c r="B1907">
        <v>-12.3596</v>
      </c>
      <c r="C1907">
        <v>-29.045059999999999</v>
      </c>
      <c r="D1907">
        <v>0</v>
      </c>
    </row>
    <row r="1908" spans="1:4" x14ac:dyDescent="0.25">
      <c r="A1908" s="1">
        <v>1.9099999999999999E-6</v>
      </c>
      <c r="B1908">
        <v>-12.446099999999999</v>
      </c>
      <c r="C1908">
        <v>-29.248335000000001</v>
      </c>
      <c r="D1908">
        <v>0</v>
      </c>
    </row>
    <row r="1909" spans="1:4" x14ac:dyDescent="0.25">
      <c r="A1909" s="1">
        <v>1.9099999999999999E-6</v>
      </c>
      <c r="B1909">
        <v>-12.52</v>
      </c>
      <c r="C1909">
        <v>-29.422000000000001</v>
      </c>
      <c r="D1909">
        <v>0</v>
      </c>
    </row>
    <row r="1910" spans="1:4" x14ac:dyDescent="0.25">
      <c r="A1910" s="1">
        <v>1.9099999999999999E-6</v>
      </c>
      <c r="B1910">
        <v>-12.581899999999999</v>
      </c>
      <c r="C1910">
        <v>-29.567464999999999</v>
      </c>
      <c r="D1910">
        <v>0</v>
      </c>
    </row>
    <row r="1911" spans="1:4" x14ac:dyDescent="0.25">
      <c r="A1911" s="1">
        <v>1.9099999999999999E-6</v>
      </c>
      <c r="B1911">
        <v>-12.6326</v>
      </c>
      <c r="C1911">
        <v>-29.686610000000002</v>
      </c>
      <c r="D1911">
        <v>0</v>
      </c>
    </row>
    <row r="1912" spans="1:4" x14ac:dyDescent="0.25">
      <c r="A1912" s="1">
        <v>1.9099999999999999E-6</v>
      </c>
      <c r="B1912">
        <v>-12.6729</v>
      </c>
      <c r="C1912">
        <v>-29.781314999999999</v>
      </c>
      <c r="D1912">
        <v>0</v>
      </c>
    </row>
    <row r="1913" spans="1:4" x14ac:dyDescent="0.25">
      <c r="A1913" s="1">
        <v>1.9099999999999999E-6</v>
      </c>
      <c r="B1913">
        <v>-12.703200000000001</v>
      </c>
      <c r="C1913">
        <v>-29.852519999999998</v>
      </c>
      <c r="D1913">
        <v>0</v>
      </c>
    </row>
    <row r="1914" spans="1:4" x14ac:dyDescent="0.25">
      <c r="A1914" s="1">
        <v>1.9099999999999999E-6</v>
      </c>
      <c r="B1914">
        <v>-12.7242</v>
      </c>
      <c r="C1914">
        <v>-29.901869999999999</v>
      </c>
      <c r="D1914">
        <v>0</v>
      </c>
    </row>
    <row r="1915" spans="1:4" x14ac:dyDescent="0.25">
      <c r="A1915" s="1">
        <v>1.9099999999999999E-6</v>
      </c>
      <c r="B1915">
        <v>-12.7362</v>
      </c>
      <c r="C1915">
        <v>-29.930070000000001</v>
      </c>
      <c r="D1915">
        <v>0</v>
      </c>
    </row>
    <row r="1916" spans="1:4" x14ac:dyDescent="0.25">
      <c r="A1916" s="1">
        <v>1.9099999999999999E-6</v>
      </c>
      <c r="B1916">
        <v>-12.739599999999999</v>
      </c>
      <c r="C1916">
        <v>-29.93806</v>
      </c>
      <c r="D1916">
        <v>0</v>
      </c>
    </row>
    <row r="1917" spans="1:4" x14ac:dyDescent="0.25">
      <c r="A1917" s="1">
        <v>1.9099999999999999E-6</v>
      </c>
      <c r="B1917">
        <v>-12.7346</v>
      </c>
      <c r="C1917">
        <v>-29.926310000000001</v>
      </c>
      <c r="D1917">
        <v>0</v>
      </c>
    </row>
    <row r="1918" spans="1:4" x14ac:dyDescent="0.25">
      <c r="A1918" s="1">
        <v>1.9199999999999998E-6</v>
      </c>
      <c r="B1918">
        <v>-12.721299999999999</v>
      </c>
      <c r="C1918">
        <v>-29.895054999999999</v>
      </c>
      <c r="D1918">
        <v>0</v>
      </c>
    </row>
    <row r="1919" spans="1:4" x14ac:dyDescent="0.25">
      <c r="A1919" s="1">
        <v>1.9199999999999998E-6</v>
      </c>
      <c r="B1919">
        <v>-12.700200000000001</v>
      </c>
      <c r="C1919">
        <v>-29.845469999999999</v>
      </c>
      <c r="D1919">
        <v>0</v>
      </c>
    </row>
    <row r="1920" spans="1:4" x14ac:dyDescent="0.25">
      <c r="A1920" s="1">
        <v>1.9199999999999998E-6</v>
      </c>
      <c r="B1920">
        <v>-12.6714</v>
      </c>
      <c r="C1920">
        <v>-29.77779</v>
      </c>
      <c r="D1920">
        <v>0</v>
      </c>
    </row>
    <row r="1921" spans="1:4" x14ac:dyDescent="0.25">
      <c r="A1921" s="1">
        <v>1.9199999999999998E-6</v>
      </c>
      <c r="B1921">
        <v>-12.635199999999999</v>
      </c>
      <c r="C1921">
        <v>-29.692720000000001</v>
      </c>
      <c r="D1921">
        <v>0</v>
      </c>
    </row>
    <row r="1922" spans="1:4" x14ac:dyDescent="0.25">
      <c r="A1922" s="1">
        <v>1.9199999999999998E-6</v>
      </c>
      <c r="B1922">
        <v>-12.5922</v>
      </c>
      <c r="C1922">
        <v>-29.591670000000001</v>
      </c>
      <c r="D1922">
        <v>0</v>
      </c>
    </row>
    <row r="1923" spans="1:4" x14ac:dyDescent="0.25">
      <c r="A1923" s="1">
        <v>1.9199999999999998E-6</v>
      </c>
      <c r="B1923">
        <v>-12.5425</v>
      </c>
      <c r="C1923">
        <v>-29.474875000000001</v>
      </c>
      <c r="D1923">
        <v>0</v>
      </c>
    </row>
    <row r="1924" spans="1:4" x14ac:dyDescent="0.25">
      <c r="A1924" s="1">
        <v>1.9199999999999998E-6</v>
      </c>
      <c r="B1924">
        <v>-12.486499999999999</v>
      </c>
      <c r="C1924">
        <v>-29.343274999999998</v>
      </c>
      <c r="D1924">
        <v>0</v>
      </c>
    </row>
    <row r="1925" spans="1:4" x14ac:dyDescent="0.25">
      <c r="A1925" s="1">
        <v>1.9199999999999998E-6</v>
      </c>
      <c r="B1925">
        <v>-12.424200000000001</v>
      </c>
      <c r="C1925">
        <v>-29.196870000000001</v>
      </c>
      <c r="D1925">
        <v>0</v>
      </c>
    </row>
    <row r="1926" spans="1:4" x14ac:dyDescent="0.25">
      <c r="A1926" s="1">
        <v>1.9199999999999998E-6</v>
      </c>
      <c r="B1926">
        <v>-12.355399999999999</v>
      </c>
      <c r="C1926">
        <v>-29.03519</v>
      </c>
      <c r="D1926">
        <v>0</v>
      </c>
    </row>
    <row r="1927" spans="1:4" x14ac:dyDescent="0.25">
      <c r="A1927" s="1">
        <v>1.9199999999999998E-6</v>
      </c>
      <c r="B1927">
        <v>-12.2799</v>
      </c>
      <c r="C1927">
        <v>-28.857765000000001</v>
      </c>
      <c r="D1927">
        <v>0</v>
      </c>
    </row>
    <row r="1928" spans="1:4" x14ac:dyDescent="0.25">
      <c r="A1928" s="1">
        <v>1.9300000000000002E-6</v>
      </c>
      <c r="B1928">
        <v>-12.196999999999999</v>
      </c>
      <c r="C1928">
        <v>-28.662949999999999</v>
      </c>
      <c r="D1928">
        <v>0</v>
      </c>
    </row>
    <row r="1929" spans="1:4" x14ac:dyDescent="0.25">
      <c r="A1929" s="1">
        <v>1.9300000000000002E-6</v>
      </c>
      <c r="B1929">
        <v>-12.106</v>
      </c>
      <c r="C1929">
        <v>-28.449100000000001</v>
      </c>
      <c r="D1929">
        <v>0</v>
      </c>
    </row>
    <row r="1930" spans="1:4" x14ac:dyDescent="0.25">
      <c r="A1930" s="1">
        <v>1.9300000000000002E-6</v>
      </c>
      <c r="B1930">
        <v>-12.006</v>
      </c>
      <c r="C1930">
        <v>-28.214099999999998</v>
      </c>
      <c r="D1930">
        <v>0</v>
      </c>
    </row>
    <row r="1931" spans="1:4" x14ac:dyDescent="0.25">
      <c r="A1931" s="1">
        <v>1.9300000000000002E-6</v>
      </c>
      <c r="B1931">
        <v>-11.896000000000001</v>
      </c>
      <c r="C1931">
        <v>-27.9556</v>
      </c>
      <c r="D1931">
        <v>0</v>
      </c>
    </row>
    <row r="1932" spans="1:4" x14ac:dyDescent="0.25">
      <c r="A1932" s="1">
        <v>1.9300000000000002E-6</v>
      </c>
      <c r="B1932">
        <v>-11.7751</v>
      </c>
      <c r="C1932">
        <v>-27.671485000000001</v>
      </c>
      <c r="D1932">
        <v>0</v>
      </c>
    </row>
    <row r="1933" spans="1:4" x14ac:dyDescent="0.25">
      <c r="A1933" s="1">
        <v>1.9300000000000002E-6</v>
      </c>
      <c r="B1933">
        <v>-11.6425</v>
      </c>
      <c r="C1933">
        <v>-27.359874999999999</v>
      </c>
      <c r="D1933">
        <v>0</v>
      </c>
    </row>
    <row r="1934" spans="1:4" x14ac:dyDescent="0.25">
      <c r="A1934" s="1">
        <v>1.9300000000000002E-6</v>
      </c>
      <c r="B1934">
        <v>-11.497400000000001</v>
      </c>
      <c r="C1934">
        <v>-27.018889999999999</v>
      </c>
      <c r="D1934">
        <v>0</v>
      </c>
    </row>
    <row r="1935" spans="1:4" x14ac:dyDescent="0.25">
      <c r="A1935" s="1">
        <v>1.9300000000000002E-6</v>
      </c>
      <c r="B1935">
        <v>-11.338900000000001</v>
      </c>
      <c r="C1935">
        <v>-26.646415000000001</v>
      </c>
      <c r="D1935">
        <v>0</v>
      </c>
    </row>
    <row r="1936" spans="1:4" x14ac:dyDescent="0.25">
      <c r="A1936" s="1">
        <v>1.9300000000000002E-6</v>
      </c>
      <c r="B1936">
        <v>-11.166399999999999</v>
      </c>
      <c r="C1936">
        <v>-26.241040000000002</v>
      </c>
      <c r="D1936">
        <v>0</v>
      </c>
    </row>
    <row r="1937" spans="1:4" x14ac:dyDescent="0.25">
      <c r="A1937" s="1">
        <v>1.9300000000000002E-6</v>
      </c>
      <c r="B1937">
        <v>-10.979100000000001</v>
      </c>
      <c r="C1937">
        <v>-25.800885000000001</v>
      </c>
      <c r="D1937">
        <v>0</v>
      </c>
    </row>
    <row r="1938" spans="1:4" x14ac:dyDescent="0.25">
      <c r="A1938" s="1">
        <v>1.9400000000000001E-6</v>
      </c>
      <c r="B1938">
        <v>-10.7761</v>
      </c>
      <c r="C1938">
        <v>-25.323834999999999</v>
      </c>
      <c r="D1938">
        <v>0</v>
      </c>
    </row>
    <row r="1939" spans="1:4" x14ac:dyDescent="0.25">
      <c r="A1939" s="1">
        <v>1.9400000000000001E-6</v>
      </c>
      <c r="B1939">
        <v>-10.556699999999999</v>
      </c>
      <c r="C1939">
        <v>-24.808244999999999</v>
      </c>
      <c r="D1939">
        <v>0</v>
      </c>
    </row>
    <row r="1940" spans="1:4" x14ac:dyDescent="0.25">
      <c r="A1940" s="1">
        <v>1.9400000000000001E-6</v>
      </c>
      <c r="B1940">
        <v>-10.32</v>
      </c>
      <c r="C1940">
        <v>-24.251999999999999</v>
      </c>
      <c r="D1940">
        <v>0</v>
      </c>
    </row>
    <row r="1941" spans="1:4" x14ac:dyDescent="0.25">
      <c r="A1941" s="1">
        <v>1.9400000000000001E-6</v>
      </c>
      <c r="B1941">
        <v>-10.065300000000001</v>
      </c>
      <c r="C1941">
        <v>-23.653455000000001</v>
      </c>
      <c r="D1941">
        <v>0</v>
      </c>
    </row>
    <row r="1942" spans="1:4" x14ac:dyDescent="0.25">
      <c r="A1942" s="1">
        <v>1.9400000000000001E-6</v>
      </c>
      <c r="B1942">
        <v>-9.7918199999999995</v>
      </c>
      <c r="C1942">
        <v>-23.010777000000001</v>
      </c>
      <c r="D1942">
        <v>0</v>
      </c>
    </row>
    <row r="1943" spans="1:4" x14ac:dyDescent="0.25">
      <c r="A1943" s="1">
        <v>1.9400000000000001E-6</v>
      </c>
      <c r="B1943">
        <v>-9.4990799999999993</v>
      </c>
      <c r="C1943">
        <v>-22.322838000000001</v>
      </c>
      <c r="D1943">
        <v>0</v>
      </c>
    </row>
    <row r="1944" spans="1:4" x14ac:dyDescent="0.25">
      <c r="A1944" s="1">
        <v>1.9400000000000001E-6</v>
      </c>
      <c r="B1944">
        <v>-9.1868400000000001</v>
      </c>
      <c r="C1944">
        <v>-21.589074</v>
      </c>
      <c r="D1944">
        <v>0</v>
      </c>
    </row>
    <row r="1945" spans="1:4" x14ac:dyDescent="0.25">
      <c r="A1945" s="1">
        <v>1.9400000000000001E-6</v>
      </c>
      <c r="B1945">
        <v>-8.8550799999999992</v>
      </c>
      <c r="C1945">
        <v>-20.809438</v>
      </c>
      <c r="D1945">
        <v>0</v>
      </c>
    </row>
    <row r="1946" spans="1:4" x14ac:dyDescent="0.25">
      <c r="A1946" s="1">
        <v>1.9400000000000001E-6</v>
      </c>
      <c r="B1946">
        <v>-8.5040800000000001</v>
      </c>
      <c r="C1946">
        <v>-19.984587999999999</v>
      </c>
      <c r="D1946">
        <v>0</v>
      </c>
    </row>
    <row r="1947" spans="1:4" x14ac:dyDescent="0.25">
      <c r="A1947" s="1">
        <v>1.9400000000000001E-6</v>
      </c>
      <c r="B1947">
        <v>-8.1343200000000007</v>
      </c>
      <c r="C1947">
        <v>-19.115652000000001</v>
      </c>
      <c r="D1947">
        <v>0</v>
      </c>
    </row>
    <row r="1948" spans="1:4" x14ac:dyDescent="0.25">
      <c r="A1948" s="1">
        <v>1.95E-6</v>
      </c>
      <c r="B1948">
        <v>-7.7464300000000001</v>
      </c>
      <c r="C1948">
        <v>-18.204110499999999</v>
      </c>
      <c r="D1948">
        <v>0</v>
      </c>
    </row>
    <row r="1949" spans="1:4" x14ac:dyDescent="0.25">
      <c r="A1949" s="1">
        <v>1.95E-6</v>
      </c>
      <c r="B1949">
        <v>-7.3411900000000001</v>
      </c>
      <c r="C1949">
        <v>-17.251796500000001</v>
      </c>
      <c r="D1949">
        <v>0</v>
      </c>
    </row>
    <row r="1950" spans="1:4" x14ac:dyDescent="0.25">
      <c r="A1950" s="1">
        <v>1.95E-6</v>
      </c>
      <c r="B1950">
        <v>-6.9194000000000004</v>
      </c>
      <c r="C1950">
        <v>-16.260590000000001</v>
      </c>
      <c r="D1950">
        <v>0</v>
      </c>
    </row>
    <row r="1951" spans="1:4" x14ac:dyDescent="0.25">
      <c r="A1951" s="1">
        <v>1.95E-6</v>
      </c>
      <c r="B1951">
        <v>-6.4818499999999997</v>
      </c>
      <c r="C1951">
        <v>-15.232347499999999</v>
      </c>
      <c r="D1951">
        <v>0</v>
      </c>
    </row>
    <row r="1952" spans="1:4" x14ac:dyDescent="0.25">
      <c r="A1952" s="1">
        <v>1.95E-6</v>
      </c>
      <c r="B1952">
        <v>-6.0293299999999999</v>
      </c>
      <c r="C1952">
        <v>-14.1689255</v>
      </c>
      <c r="D1952">
        <v>0</v>
      </c>
    </row>
    <row r="1953" spans="1:4" x14ac:dyDescent="0.25">
      <c r="A1953" s="1">
        <v>1.95E-6</v>
      </c>
      <c r="B1953">
        <v>-5.5625999999999998</v>
      </c>
      <c r="C1953">
        <v>-13.07211</v>
      </c>
      <c r="D1953">
        <v>3800</v>
      </c>
    </row>
    <row r="1954" spans="1:4" x14ac:dyDescent="0.25">
      <c r="A1954" s="1">
        <v>1.95E-6</v>
      </c>
      <c r="B1954">
        <v>-5.0824299999999996</v>
      </c>
      <c r="C1954">
        <v>-11.9437105</v>
      </c>
      <c r="D1954">
        <v>3800</v>
      </c>
    </row>
    <row r="1955" spans="1:4" x14ac:dyDescent="0.25">
      <c r="A1955" s="1">
        <v>1.95E-6</v>
      </c>
      <c r="B1955">
        <v>-4.5896299999999997</v>
      </c>
      <c r="C1955">
        <v>-10.7856305</v>
      </c>
      <c r="D1955">
        <v>3800</v>
      </c>
    </row>
    <row r="1956" spans="1:4" x14ac:dyDescent="0.25">
      <c r="A1956" s="1">
        <v>1.95E-6</v>
      </c>
      <c r="B1956">
        <v>-4.0851199999999999</v>
      </c>
      <c r="C1956">
        <v>-9.6000320000000006</v>
      </c>
      <c r="D1956">
        <v>3800</v>
      </c>
    </row>
    <row r="1957" spans="1:4" x14ac:dyDescent="0.25">
      <c r="A1957" s="1">
        <v>1.95E-6</v>
      </c>
      <c r="B1957">
        <v>-3.5699100000000001</v>
      </c>
      <c r="C1957">
        <v>-8.3892884999999993</v>
      </c>
      <c r="D1957">
        <v>3800</v>
      </c>
    </row>
    <row r="1958" spans="1:4" x14ac:dyDescent="0.25">
      <c r="A1958" s="1">
        <v>1.9599999999999999E-6</v>
      </c>
      <c r="B1958">
        <v>-3.04515</v>
      </c>
      <c r="C1958">
        <v>-7.1561025000000003</v>
      </c>
      <c r="D1958">
        <v>3800</v>
      </c>
    </row>
    <row r="1959" spans="1:4" x14ac:dyDescent="0.25">
      <c r="A1959" s="1">
        <v>1.9599999999999999E-6</v>
      </c>
      <c r="B1959">
        <v>-2.5121199999999999</v>
      </c>
      <c r="C1959">
        <v>-5.9034820000000003</v>
      </c>
      <c r="D1959">
        <v>3800</v>
      </c>
    </row>
    <row r="1960" spans="1:4" x14ac:dyDescent="0.25">
      <c r="A1960" s="1">
        <v>1.9599999999999999E-6</v>
      </c>
      <c r="B1960">
        <v>-1.9722</v>
      </c>
      <c r="C1960">
        <v>-4.6346699999999998</v>
      </c>
      <c r="D1960">
        <v>3800</v>
      </c>
    </row>
    <row r="1961" spans="1:4" x14ac:dyDescent="0.25">
      <c r="A1961" s="1">
        <v>1.9599999999999999E-6</v>
      </c>
      <c r="B1961">
        <v>-1.42679</v>
      </c>
      <c r="C1961">
        <v>-3.3529564999999999</v>
      </c>
      <c r="D1961">
        <v>3800</v>
      </c>
    </row>
    <row r="1962" spans="1:4" x14ac:dyDescent="0.25">
      <c r="A1962" s="1">
        <v>1.9599999999999999E-6</v>
      </c>
      <c r="B1962">
        <v>-0.87728200000000001</v>
      </c>
      <c r="C1962">
        <v>-2.0616127</v>
      </c>
      <c r="D1962">
        <v>3800</v>
      </c>
    </row>
    <row r="1963" spans="1:4" x14ac:dyDescent="0.25">
      <c r="A1963" s="1">
        <v>1.9599999999999999E-6</v>
      </c>
      <c r="B1963">
        <v>-0.32496900000000001</v>
      </c>
      <c r="C1963">
        <v>-0.76367715000000003</v>
      </c>
      <c r="D1963">
        <v>3800</v>
      </c>
    </row>
    <row r="1964" spans="1:4" x14ac:dyDescent="0.25">
      <c r="A1964" s="1">
        <v>1.9599999999999999E-6</v>
      </c>
      <c r="B1964">
        <v>0.22897799999999999</v>
      </c>
      <c r="C1964">
        <v>0.53809830000000003</v>
      </c>
      <c r="D1964">
        <v>3800</v>
      </c>
    </row>
    <row r="1965" spans="1:4" x14ac:dyDescent="0.25">
      <c r="A1965" s="1">
        <v>1.9599999999999999E-6</v>
      </c>
      <c r="B1965">
        <v>0.78354299999999999</v>
      </c>
      <c r="C1965">
        <v>1.8413260499999999</v>
      </c>
      <c r="D1965">
        <v>3800</v>
      </c>
    </row>
    <row r="1966" spans="1:4" x14ac:dyDescent="0.25">
      <c r="A1966" s="1">
        <v>1.9599999999999999E-6</v>
      </c>
      <c r="B1966">
        <v>1.33785</v>
      </c>
      <c r="C1966">
        <v>3.1439474999999999</v>
      </c>
      <c r="D1966">
        <v>3800</v>
      </c>
    </row>
    <row r="1967" spans="1:4" x14ac:dyDescent="0.25">
      <c r="A1967" s="1">
        <v>1.9599999999999999E-6</v>
      </c>
      <c r="B1967">
        <v>1.89113</v>
      </c>
      <c r="C1967">
        <v>4.4441554999999999</v>
      </c>
      <c r="D1967">
        <v>0</v>
      </c>
    </row>
    <row r="1968" spans="1:4" x14ac:dyDescent="0.25">
      <c r="A1968" s="1">
        <v>1.9700000000000002E-6</v>
      </c>
      <c r="B1968">
        <v>2.4426999999999999</v>
      </c>
      <c r="C1968">
        <v>5.7403449999999996</v>
      </c>
      <c r="D1968">
        <v>0</v>
      </c>
    </row>
    <row r="1969" spans="1:4" x14ac:dyDescent="0.25">
      <c r="A1969" s="1">
        <v>1.9700000000000002E-6</v>
      </c>
      <c r="B1969">
        <v>2.99186</v>
      </c>
      <c r="C1969">
        <v>7.0308710000000003</v>
      </c>
      <c r="D1969">
        <v>0</v>
      </c>
    </row>
    <row r="1970" spans="1:4" x14ac:dyDescent="0.25">
      <c r="A1970" s="1">
        <v>1.9700000000000002E-6</v>
      </c>
      <c r="B1970">
        <v>3.5379499999999999</v>
      </c>
      <c r="C1970">
        <v>8.3141824999999994</v>
      </c>
      <c r="D1970">
        <v>0</v>
      </c>
    </row>
    <row r="1971" spans="1:4" x14ac:dyDescent="0.25">
      <c r="A1971" s="1">
        <v>1.9700000000000002E-6</v>
      </c>
      <c r="B1971">
        <v>4.0802399999999999</v>
      </c>
      <c r="C1971">
        <v>9.5885639999999999</v>
      </c>
      <c r="D1971">
        <v>0</v>
      </c>
    </row>
    <row r="1972" spans="1:4" x14ac:dyDescent="0.25">
      <c r="A1972" s="1">
        <v>1.9700000000000002E-6</v>
      </c>
      <c r="B1972">
        <v>4.6180300000000001</v>
      </c>
      <c r="C1972">
        <v>10.852370499999999</v>
      </c>
      <c r="D1972">
        <v>0</v>
      </c>
    </row>
    <row r="1973" spans="1:4" x14ac:dyDescent="0.25">
      <c r="A1973" s="1">
        <v>1.9700000000000002E-6</v>
      </c>
      <c r="B1973">
        <v>5.1506600000000002</v>
      </c>
      <c r="C1973">
        <v>12.104051</v>
      </c>
      <c r="D1973">
        <v>0</v>
      </c>
    </row>
    <row r="1974" spans="1:4" x14ac:dyDescent="0.25">
      <c r="A1974" s="1">
        <v>1.9700000000000002E-6</v>
      </c>
      <c r="B1974">
        <v>5.6775599999999997</v>
      </c>
      <c r="C1974">
        <v>13.342266</v>
      </c>
      <c r="D1974">
        <v>0</v>
      </c>
    </row>
    <row r="1975" spans="1:4" x14ac:dyDescent="0.25">
      <c r="A1975" s="1">
        <v>1.9700000000000002E-6</v>
      </c>
      <c r="B1975">
        <v>6.1982799999999996</v>
      </c>
      <c r="C1975">
        <v>14.565958</v>
      </c>
      <c r="D1975">
        <v>0</v>
      </c>
    </row>
    <row r="1976" spans="1:4" x14ac:dyDescent="0.25">
      <c r="A1976" s="1">
        <v>1.9700000000000002E-6</v>
      </c>
      <c r="B1976">
        <v>6.7125399999999997</v>
      </c>
      <c r="C1976">
        <v>15.774469</v>
      </c>
      <c r="D1976">
        <v>0</v>
      </c>
    </row>
    <row r="1977" spans="1:4" x14ac:dyDescent="0.25">
      <c r="A1977" s="1">
        <v>1.9700000000000002E-6</v>
      </c>
      <c r="B1977">
        <v>7.2202099999999998</v>
      </c>
      <c r="C1977">
        <v>16.9674935</v>
      </c>
      <c r="D1977">
        <v>0</v>
      </c>
    </row>
    <row r="1978" spans="1:4" x14ac:dyDescent="0.25">
      <c r="A1978" s="1">
        <v>1.9800000000000001E-6</v>
      </c>
      <c r="B1978">
        <v>7.72126</v>
      </c>
      <c r="C1978">
        <v>18.144960999999999</v>
      </c>
      <c r="D1978">
        <v>0</v>
      </c>
    </row>
    <row r="1979" spans="1:4" x14ac:dyDescent="0.25">
      <c r="A1979" s="1">
        <v>1.9800000000000001E-6</v>
      </c>
      <c r="B1979">
        <v>8.2157300000000006</v>
      </c>
      <c r="C1979">
        <v>19.3069655</v>
      </c>
      <c r="D1979">
        <v>0</v>
      </c>
    </row>
    <row r="1980" spans="1:4" x14ac:dyDescent="0.25">
      <c r="A1980" s="1">
        <v>1.9800000000000001E-6</v>
      </c>
      <c r="B1980">
        <v>8.7036099999999994</v>
      </c>
      <c r="C1980">
        <v>20.453483500000001</v>
      </c>
      <c r="D1980">
        <v>0</v>
      </c>
    </row>
    <row r="1981" spans="1:4" x14ac:dyDescent="0.25">
      <c r="A1981" s="1">
        <v>1.9800000000000001E-6</v>
      </c>
      <c r="B1981">
        <v>9.1848100000000006</v>
      </c>
      <c r="C1981">
        <v>21.584303500000001</v>
      </c>
      <c r="D1981">
        <v>0</v>
      </c>
    </row>
    <row r="1982" spans="1:4" x14ac:dyDescent="0.25">
      <c r="A1982" s="1">
        <v>1.9800000000000001E-6</v>
      </c>
      <c r="B1982">
        <v>9.6590799999999994</v>
      </c>
      <c r="C1982">
        <v>22.698837999999999</v>
      </c>
      <c r="D1982">
        <v>0</v>
      </c>
    </row>
    <row r="1983" spans="1:4" x14ac:dyDescent="0.25">
      <c r="A1983" s="1">
        <v>1.9800000000000001E-6</v>
      </c>
      <c r="B1983">
        <v>10.125999999999999</v>
      </c>
      <c r="C1983">
        <v>23.796099999999999</v>
      </c>
      <c r="D1983">
        <v>0</v>
      </c>
    </row>
    <row r="1984" spans="1:4" x14ac:dyDescent="0.25">
      <c r="A1984" s="1">
        <v>1.9800000000000001E-6</v>
      </c>
      <c r="B1984">
        <v>10.5848</v>
      </c>
      <c r="C1984">
        <v>24.874279999999999</v>
      </c>
      <c r="D1984">
        <v>0</v>
      </c>
    </row>
    <row r="1985" spans="1:4" x14ac:dyDescent="0.25">
      <c r="A1985" s="1">
        <v>1.9800000000000001E-6</v>
      </c>
      <c r="B1985">
        <v>11.0349</v>
      </c>
      <c r="C1985">
        <v>25.932015</v>
      </c>
      <c r="D1985">
        <v>0</v>
      </c>
    </row>
    <row r="1986" spans="1:4" x14ac:dyDescent="0.25">
      <c r="A1986" s="1">
        <v>1.9800000000000001E-6</v>
      </c>
      <c r="B1986">
        <v>11.475300000000001</v>
      </c>
      <c r="C1986">
        <v>26.966954999999999</v>
      </c>
      <c r="D1986">
        <v>0</v>
      </c>
    </row>
    <row r="1987" spans="1:4" x14ac:dyDescent="0.25">
      <c r="A1987" s="1">
        <v>1.9800000000000001E-6</v>
      </c>
      <c r="B1987">
        <v>11.905099999999999</v>
      </c>
      <c r="C1987">
        <v>27.976984999999999</v>
      </c>
      <c r="D1987">
        <v>0</v>
      </c>
    </row>
    <row r="1988" spans="1:4" x14ac:dyDescent="0.25">
      <c r="A1988" s="1">
        <v>1.99E-6</v>
      </c>
      <c r="B1988">
        <v>12.3232</v>
      </c>
      <c r="C1988">
        <v>28.959520000000001</v>
      </c>
      <c r="D1988">
        <v>0</v>
      </c>
    </row>
    <row r="1989" spans="1:4" x14ac:dyDescent="0.25">
      <c r="A1989" s="1">
        <v>1.99E-6</v>
      </c>
      <c r="B1989">
        <v>12.728899999999999</v>
      </c>
      <c r="C1989">
        <v>29.912915000000002</v>
      </c>
      <c r="D1989">
        <v>0</v>
      </c>
    </row>
    <row r="1990" spans="1:4" x14ac:dyDescent="0.25">
      <c r="A1990" s="1">
        <v>1.99E-6</v>
      </c>
      <c r="B1990">
        <v>13.1211</v>
      </c>
      <c r="C1990">
        <v>30.834585000000001</v>
      </c>
      <c r="D1990">
        <v>0</v>
      </c>
    </row>
    <row r="1991" spans="1:4" x14ac:dyDescent="0.25">
      <c r="A1991" s="1">
        <v>1.99E-6</v>
      </c>
      <c r="B1991">
        <v>13.499000000000001</v>
      </c>
      <c r="C1991">
        <v>31.722650000000002</v>
      </c>
      <c r="D1991">
        <v>0</v>
      </c>
    </row>
    <row r="1992" spans="1:4" x14ac:dyDescent="0.25">
      <c r="A1992" s="1">
        <v>1.99E-6</v>
      </c>
      <c r="B1992">
        <v>13.861700000000001</v>
      </c>
      <c r="C1992">
        <v>32.574995000000001</v>
      </c>
      <c r="D1992">
        <v>0</v>
      </c>
    </row>
    <row r="1993" spans="1:4" x14ac:dyDescent="0.25">
      <c r="A1993" s="1">
        <v>1.99E-6</v>
      </c>
      <c r="B1993">
        <v>14.208500000000001</v>
      </c>
      <c r="C1993">
        <v>33.389975</v>
      </c>
      <c r="D1993">
        <v>0</v>
      </c>
    </row>
    <row r="1994" spans="1:4" x14ac:dyDescent="0.25">
      <c r="A1994" s="1">
        <v>1.99E-6</v>
      </c>
      <c r="B1994">
        <v>14.5382</v>
      </c>
      <c r="C1994">
        <v>34.164769999999997</v>
      </c>
      <c r="D1994">
        <v>0</v>
      </c>
    </row>
    <row r="1995" spans="1:4" x14ac:dyDescent="0.25">
      <c r="A1995" s="1">
        <v>1.99E-6</v>
      </c>
      <c r="B1995">
        <v>14.8499</v>
      </c>
      <c r="C1995">
        <v>34.897264999999997</v>
      </c>
      <c r="D1995">
        <v>0</v>
      </c>
    </row>
    <row r="1996" spans="1:4" x14ac:dyDescent="0.25">
      <c r="A1996" s="1">
        <v>1.99E-6</v>
      </c>
      <c r="B1996">
        <v>15.1425</v>
      </c>
      <c r="C1996">
        <v>35.584874999999997</v>
      </c>
      <c r="D1996">
        <v>0</v>
      </c>
    </row>
    <row r="1997" spans="1:4" x14ac:dyDescent="0.25">
      <c r="A1997" s="1">
        <v>1.99E-6</v>
      </c>
      <c r="B1997">
        <v>15.4148</v>
      </c>
      <c r="C1997">
        <v>36.224780000000003</v>
      </c>
      <c r="D1997">
        <v>0</v>
      </c>
    </row>
    <row r="1998" spans="1:4" x14ac:dyDescent="0.25">
      <c r="A1998" s="1">
        <v>1.9999999999999999E-6</v>
      </c>
      <c r="B1998">
        <v>15.6656</v>
      </c>
      <c r="C1998">
        <v>36.814160000000001</v>
      </c>
      <c r="D1998">
        <v>0</v>
      </c>
    </row>
    <row r="1999" spans="1:4" x14ac:dyDescent="0.25">
      <c r="A1999" s="1">
        <v>1.9999999999999999E-6</v>
      </c>
      <c r="B1999">
        <v>15.893800000000001</v>
      </c>
      <c r="C1999">
        <v>37.350430000000003</v>
      </c>
      <c r="D1999">
        <v>0</v>
      </c>
    </row>
    <row r="2000" spans="1:4" x14ac:dyDescent="0.25">
      <c r="A2000" s="1">
        <v>1.9999999999999999E-6</v>
      </c>
      <c r="B2000">
        <v>16.098199999999999</v>
      </c>
      <c r="C2000">
        <v>37.830770000000001</v>
      </c>
      <c r="D2000">
        <v>0</v>
      </c>
    </row>
    <row r="2001" spans="1:4" x14ac:dyDescent="0.25">
      <c r="A2001" s="1">
        <v>1.9999999999999999E-6</v>
      </c>
      <c r="B2001">
        <v>16.277899999999999</v>
      </c>
      <c r="C2001">
        <v>38.253064999999999</v>
      </c>
      <c r="D2001">
        <v>0</v>
      </c>
    </row>
    <row r="2002" spans="1:4" x14ac:dyDescent="0.25">
      <c r="A2002" s="1">
        <v>1.9999999999999999E-6</v>
      </c>
      <c r="B2002">
        <v>16.431999999999999</v>
      </c>
      <c r="C2002">
        <v>38.615200000000002</v>
      </c>
      <c r="D2002">
        <v>0</v>
      </c>
    </row>
    <row r="2003" spans="1:4" x14ac:dyDescent="0.25">
      <c r="A2003" s="1">
        <v>1.9999999999999999E-6</v>
      </c>
      <c r="B2003">
        <v>16.559999999999999</v>
      </c>
      <c r="C2003">
        <v>38.915999999999997</v>
      </c>
      <c r="D2003">
        <v>0</v>
      </c>
    </row>
    <row r="2004" spans="1:4" x14ac:dyDescent="0.25">
      <c r="A2004" s="1">
        <v>1.9999999999999999E-6</v>
      </c>
      <c r="B2004">
        <v>16.661300000000001</v>
      </c>
      <c r="C2004">
        <v>39.154055</v>
      </c>
      <c r="D2004">
        <v>0</v>
      </c>
    </row>
    <row r="2005" spans="1:4" x14ac:dyDescent="0.25">
      <c r="A2005" s="1">
        <v>1.9999999999999999E-6</v>
      </c>
      <c r="B2005">
        <v>16.735600000000002</v>
      </c>
      <c r="C2005">
        <v>39.328659999999999</v>
      </c>
      <c r="D2005">
        <v>0</v>
      </c>
    </row>
    <row r="2006" spans="1:4" x14ac:dyDescent="0.25">
      <c r="A2006" s="1">
        <v>1.9999999999999999E-6</v>
      </c>
      <c r="B2006">
        <v>16.782299999999999</v>
      </c>
      <c r="C2006">
        <v>39.438405000000003</v>
      </c>
      <c r="D2006">
        <v>0</v>
      </c>
    </row>
    <row r="2007" spans="1:4" x14ac:dyDescent="0.25">
      <c r="A2007" s="1">
        <v>1.9999999999999999E-6</v>
      </c>
      <c r="B2007">
        <v>16.801200000000001</v>
      </c>
      <c r="C2007">
        <v>39.482819999999997</v>
      </c>
      <c r="D2007">
        <v>0</v>
      </c>
    </row>
    <row r="2008" spans="1:4" x14ac:dyDescent="0.25">
      <c r="A2008" s="1">
        <v>2.0099999999999998E-6</v>
      </c>
      <c r="B2008">
        <v>16.791899999999998</v>
      </c>
      <c r="C2008">
        <v>39.460965000000002</v>
      </c>
      <c r="D2008">
        <v>0</v>
      </c>
    </row>
    <row r="2009" spans="1:4" x14ac:dyDescent="0.25">
      <c r="A2009" s="1">
        <v>2.0099999999999998E-6</v>
      </c>
      <c r="B2009">
        <v>16.753900000000002</v>
      </c>
      <c r="C2009">
        <v>39.371665</v>
      </c>
      <c r="D2009">
        <v>0</v>
      </c>
    </row>
    <row r="2010" spans="1:4" x14ac:dyDescent="0.25">
      <c r="A2010" s="1">
        <v>2.0099999999999998E-6</v>
      </c>
      <c r="B2010">
        <v>16.686900000000001</v>
      </c>
      <c r="C2010">
        <v>39.214215000000003</v>
      </c>
      <c r="D2010">
        <v>0</v>
      </c>
    </row>
    <row r="2011" spans="1:4" x14ac:dyDescent="0.25">
      <c r="A2011" s="1">
        <v>2.0099999999999998E-6</v>
      </c>
      <c r="B2011">
        <v>16.590499999999999</v>
      </c>
      <c r="C2011">
        <v>38.987675000000003</v>
      </c>
      <c r="D2011">
        <v>0</v>
      </c>
    </row>
    <row r="2012" spans="1:4" x14ac:dyDescent="0.25">
      <c r="A2012" s="1">
        <v>2.0099999999999998E-6</v>
      </c>
      <c r="B2012">
        <v>16.464700000000001</v>
      </c>
      <c r="C2012">
        <v>38.692045</v>
      </c>
      <c r="D2012">
        <v>0</v>
      </c>
    </row>
    <row r="2013" spans="1:4" x14ac:dyDescent="0.25">
      <c r="A2013" s="1">
        <v>2.0099999999999998E-6</v>
      </c>
      <c r="B2013">
        <v>16.3094</v>
      </c>
      <c r="C2013">
        <v>38.327089999999998</v>
      </c>
      <c r="D2013">
        <v>0</v>
      </c>
    </row>
    <row r="2014" spans="1:4" x14ac:dyDescent="0.25">
      <c r="A2014" s="1">
        <v>2.0099999999999998E-6</v>
      </c>
      <c r="B2014">
        <v>16.1248</v>
      </c>
      <c r="C2014">
        <v>37.893279999999997</v>
      </c>
      <c r="D2014">
        <v>0</v>
      </c>
    </row>
    <row r="2015" spans="1:4" x14ac:dyDescent="0.25">
      <c r="A2015" s="1">
        <v>2.0099999999999998E-6</v>
      </c>
      <c r="B2015">
        <v>15.9115</v>
      </c>
      <c r="C2015">
        <v>37.392024999999997</v>
      </c>
      <c r="D2015">
        <v>0</v>
      </c>
    </row>
    <row r="2016" spans="1:4" x14ac:dyDescent="0.25">
      <c r="A2016" s="1">
        <v>2.0099999999999998E-6</v>
      </c>
      <c r="B2016">
        <v>15.67</v>
      </c>
      <c r="C2016">
        <v>36.8245</v>
      </c>
      <c r="D2016">
        <v>0</v>
      </c>
    </row>
    <row r="2017" spans="1:4" x14ac:dyDescent="0.25">
      <c r="A2017" s="1">
        <v>2.0099999999999998E-6</v>
      </c>
      <c r="B2017">
        <v>15.4011</v>
      </c>
      <c r="C2017">
        <v>36.192585000000001</v>
      </c>
      <c r="D2017">
        <v>0</v>
      </c>
    </row>
    <row r="2018" spans="1:4" x14ac:dyDescent="0.25">
      <c r="A2018" s="1">
        <v>2.0200000000000001E-6</v>
      </c>
      <c r="B2018">
        <v>15.105600000000001</v>
      </c>
      <c r="C2018">
        <v>35.498159999999999</v>
      </c>
      <c r="D2018">
        <v>0</v>
      </c>
    </row>
    <row r="2019" spans="1:4" x14ac:dyDescent="0.25">
      <c r="A2019" s="1">
        <v>2.0200000000000001E-6</v>
      </c>
      <c r="B2019">
        <v>14.7843</v>
      </c>
      <c r="C2019">
        <v>34.743105</v>
      </c>
      <c r="D2019">
        <v>0</v>
      </c>
    </row>
    <row r="2020" spans="1:4" x14ac:dyDescent="0.25">
      <c r="A2020" s="1">
        <v>2.0200000000000001E-6</v>
      </c>
      <c r="B2020">
        <v>14.437900000000001</v>
      </c>
      <c r="C2020">
        <v>33.929065000000001</v>
      </c>
      <c r="D2020">
        <v>0</v>
      </c>
    </row>
    <row r="2021" spans="1:4" x14ac:dyDescent="0.25">
      <c r="A2021" s="1">
        <v>2.0200000000000001E-6</v>
      </c>
      <c r="B2021">
        <v>14.067</v>
      </c>
      <c r="C2021">
        <v>33.057450000000003</v>
      </c>
      <c r="D2021">
        <v>0</v>
      </c>
    </row>
    <row r="2022" spans="1:4" x14ac:dyDescent="0.25">
      <c r="A2022" s="1">
        <v>2.0200000000000001E-6</v>
      </c>
      <c r="B2022">
        <v>13.6724</v>
      </c>
      <c r="C2022">
        <v>32.130139999999997</v>
      </c>
      <c r="D2022">
        <v>0</v>
      </c>
    </row>
    <row r="2023" spans="1:4" x14ac:dyDescent="0.25">
      <c r="A2023" s="1">
        <v>2.0200000000000001E-6</v>
      </c>
      <c r="B2023">
        <v>13.2545</v>
      </c>
      <c r="C2023">
        <v>31.148074999999999</v>
      </c>
      <c r="D2023">
        <v>0</v>
      </c>
    </row>
    <row r="2024" spans="1:4" x14ac:dyDescent="0.25">
      <c r="A2024" s="1">
        <v>2.0200000000000001E-6</v>
      </c>
      <c r="B2024">
        <v>12.813800000000001</v>
      </c>
      <c r="C2024">
        <v>30.11243</v>
      </c>
      <c r="D2024">
        <v>0</v>
      </c>
    </row>
    <row r="2025" spans="1:4" x14ac:dyDescent="0.25">
      <c r="A2025" s="1">
        <v>2.0200000000000001E-6</v>
      </c>
      <c r="B2025">
        <v>12.351100000000001</v>
      </c>
      <c r="C2025">
        <v>29.025085000000001</v>
      </c>
      <c r="D2025">
        <v>0</v>
      </c>
    </row>
    <row r="2026" spans="1:4" x14ac:dyDescent="0.25">
      <c r="A2026" s="1">
        <v>2.0200000000000001E-6</v>
      </c>
      <c r="B2026">
        <v>11.866899999999999</v>
      </c>
      <c r="C2026">
        <v>27.887215000000001</v>
      </c>
      <c r="D2026">
        <v>0</v>
      </c>
    </row>
    <row r="2027" spans="1:4" x14ac:dyDescent="0.25">
      <c r="A2027" s="1">
        <v>2.0200000000000001E-6</v>
      </c>
      <c r="B2027">
        <v>11.3621</v>
      </c>
      <c r="C2027">
        <v>26.700935000000001</v>
      </c>
      <c r="D2027">
        <v>0</v>
      </c>
    </row>
    <row r="2028" spans="1:4" x14ac:dyDescent="0.25">
      <c r="A2028" s="1">
        <v>2.03E-6</v>
      </c>
      <c r="B2028">
        <v>10.8375</v>
      </c>
      <c r="C2028">
        <v>25.468125000000001</v>
      </c>
      <c r="D2028">
        <v>0</v>
      </c>
    </row>
    <row r="2029" spans="1:4" x14ac:dyDescent="0.25">
      <c r="A2029" s="1">
        <v>2.03E-6</v>
      </c>
      <c r="B2029">
        <v>10.294</v>
      </c>
      <c r="C2029">
        <v>24.190899999999999</v>
      </c>
      <c r="D2029">
        <v>0</v>
      </c>
    </row>
    <row r="2030" spans="1:4" x14ac:dyDescent="0.25">
      <c r="A2030" s="1">
        <v>2.03E-6</v>
      </c>
      <c r="B2030">
        <v>9.7328200000000002</v>
      </c>
      <c r="C2030">
        <v>22.872126999999999</v>
      </c>
      <c r="D2030">
        <v>0</v>
      </c>
    </row>
    <row r="2031" spans="1:4" x14ac:dyDescent="0.25">
      <c r="A2031" s="1">
        <v>2.03E-6</v>
      </c>
      <c r="B2031">
        <v>9.1548300000000005</v>
      </c>
      <c r="C2031">
        <v>21.5138505</v>
      </c>
      <c r="D2031">
        <v>0</v>
      </c>
    </row>
    <row r="2032" spans="1:4" x14ac:dyDescent="0.25">
      <c r="A2032" s="1">
        <v>2.03E-6</v>
      </c>
      <c r="B2032">
        <v>8.5610800000000005</v>
      </c>
      <c r="C2032">
        <v>20.118538000000001</v>
      </c>
      <c r="D2032">
        <v>0</v>
      </c>
    </row>
    <row r="2033" spans="1:4" x14ac:dyDescent="0.25">
      <c r="A2033" s="1">
        <v>2.03E-6</v>
      </c>
      <c r="B2033">
        <v>7.9525699999999997</v>
      </c>
      <c r="C2033">
        <v>18.688539500000001</v>
      </c>
      <c r="D2033">
        <v>0</v>
      </c>
    </row>
    <row r="2034" spans="1:4" x14ac:dyDescent="0.25">
      <c r="A2034" s="1">
        <v>2.03E-6</v>
      </c>
      <c r="B2034">
        <v>7.3302800000000001</v>
      </c>
      <c r="C2034">
        <v>17.226158000000002</v>
      </c>
      <c r="D2034">
        <v>0</v>
      </c>
    </row>
    <row r="2035" spans="1:4" x14ac:dyDescent="0.25">
      <c r="A2035" s="1">
        <v>2.03E-6</v>
      </c>
      <c r="B2035">
        <v>6.6951999999999998</v>
      </c>
      <c r="C2035">
        <v>15.73372</v>
      </c>
      <c r="D2035">
        <v>0</v>
      </c>
    </row>
    <row r="2036" spans="1:4" x14ac:dyDescent="0.25">
      <c r="A2036" s="1">
        <v>2.03E-6</v>
      </c>
      <c r="B2036">
        <v>6.0483700000000002</v>
      </c>
      <c r="C2036">
        <v>14.2136695</v>
      </c>
      <c r="D2036">
        <v>0</v>
      </c>
    </row>
    <row r="2037" spans="1:4" x14ac:dyDescent="0.25">
      <c r="A2037" s="1">
        <v>2.03E-6</v>
      </c>
      <c r="B2037">
        <v>5.39093</v>
      </c>
      <c r="C2037">
        <v>12.6686855</v>
      </c>
      <c r="D2037">
        <v>0</v>
      </c>
    </row>
    <row r="2038" spans="1:4" x14ac:dyDescent="0.25">
      <c r="A2038" s="1">
        <v>2.04E-6</v>
      </c>
      <c r="B2038">
        <v>4.72417</v>
      </c>
      <c r="C2038">
        <v>11.1017995</v>
      </c>
      <c r="D2038">
        <v>0</v>
      </c>
    </row>
    <row r="2039" spans="1:4" x14ac:dyDescent="0.25">
      <c r="A2039" s="1">
        <v>2.04E-6</v>
      </c>
      <c r="B2039">
        <v>4.04955</v>
      </c>
      <c r="C2039">
        <v>9.5164425000000001</v>
      </c>
      <c r="D2039">
        <v>0</v>
      </c>
    </row>
    <row r="2040" spans="1:4" x14ac:dyDescent="0.25">
      <c r="A2040" s="1">
        <v>2.04E-6</v>
      </c>
      <c r="B2040">
        <v>3.3687100000000001</v>
      </c>
      <c r="C2040">
        <v>7.9164684999999997</v>
      </c>
      <c r="D2040">
        <v>0</v>
      </c>
    </row>
    <row r="2041" spans="1:4" x14ac:dyDescent="0.25">
      <c r="A2041" s="1">
        <v>2.04E-6</v>
      </c>
      <c r="B2041">
        <v>2.6834199999999999</v>
      </c>
      <c r="C2041">
        <v>6.3060369999999999</v>
      </c>
      <c r="D2041">
        <v>0</v>
      </c>
    </row>
    <row r="2042" spans="1:4" x14ac:dyDescent="0.25">
      <c r="A2042" s="1">
        <v>2.04E-6</v>
      </c>
      <c r="B2042">
        <v>1.9956</v>
      </c>
      <c r="C2042">
        <v>4.6896599999999999</v>
      </c>
      <c r="D2042">
        <v>0</v>
      </c>
    </row>
    <row r="2043" spans="1:4" x14ac:dyDescent="0.25">
      <c r="A2043" s="1">
        <v>2.04E-6</v>
      </c>
      <c r="B2043">
        <v>1.3071600000000001</v>
      </c>
      <c r="C2043">
        <v>3.0718260000000002</v>
      </c>
      <c r="D2043">
        <v>0</v>
      </c>
    </row>
    <row r="2044" spans="1:4" x14ac:dyDescent="0.25">
      <c r="A2044" s="1">
        <v>2.04E-6</v>
      </c>
      <c r="B2044">
        <v>0.62001099999999998</v>
      </c>
      <c r="C2044">
        <v>1.45702585</v>
      </c>
      <c r="D2044">
        <v>0</v>
      </c>
    </row>
    <row r="2045" spans="1:4" x14ac:dyDescent="0.25">
      <c r="A2045" s="1">
        <v>2.04E-6</v>
      </c>
      <c r="B2045">
        <v>-6.4011399999999996E-2</v>
      </c>
      <c r="C2045">
        <v>-0.15042679</v>
      </c>
      <c r="D2045">
        <v>0</v>
      </c>
    </row>
    <row r="2046" spans="1:4" x14ac:dyDescent="0.25">
      <c r="A2046" s="1">
        <v>2.04E-6</v>
      </c>
      <c r="B2046">
        <v>-0.74319500000000005</v>
      </c>
      <c r="C2046">
        <v>-1.74650825</v>
      </c>
      <c r="D2046">
        <v>0</v>
      </c>
    </row>
    <row r="2047" spans="1:4" x14ac:dyDescent="0.25">
      <c r="A2047" s="1">
        <v>2.04E-6</v>
      </c>
      <c r="B2047">
        <v>-1.41594</v>
      </c>
      <c r="C2047">
        <v>-3.3274590000000002</v>
      </c>
      <c r="D2047">
        <v>0</v>
      </c>
    </row>
    <row r="2048" spans="1:4" x14ac:dyDescent="0.25">
      <c r="A2048" s="1">
        <v>2.0499999999999999E-6</v>
      </c>
      <c r="B2048">
        <v>-2.0807199999999999</v>
      </c>
      <c r="C2048">
        <v>-4.8896920000000001</v>
      </c>
      <c r="D2048">
        <v>0</v>
      </c>
    </row>
    <row r="2049" spans="1:4" x14ac:dyDescent="0.25">
      <c r="A2049" s="1">
        <v>2.0499999999999999E-6</v>
      </c>
      <c r="B2049">
        <v>-2.7360799999999998</v>
      </c>
      <c r="C2049">
        <v>-6.4297880000000003</v>
      </c>
      <c r="D2049">
        <v>0</v>
      </c>
    </row>
    <row r="2050" spans="1:4" x14ac:dyDescent="0.25">
      <c r="A2050" s="1">
        <v>2.0499999999999999E-6</v>
      </c>
      <c r="B2050">
        <v>-3.3805499999999999</v>
      </c>
      <c r="C2050">
        <v>-7.9442925000000004</v>
      </c>
      <c r="D2050">
        <v>0</v>
      </c>
    </row>
    <row r="2051" spans="1:4" x14ac:dyDescent="0.25">
      <c r="A2051" s="1">
        <v>2.0499999999999999E-6</v>
      </c>
      <c r="B2051">
        <v>-4.0126200000000001</v>
      </c>
      <c r="C2051">
        <v>-9.4296570000000006</v>
      </c>
      <c r="D2051">
        <v>0</v>
      </c>
    </row>
    <row r="2052" spans="1:4" x14ac:dyDescent="0.25">
      <c r="A2052" s="1">
        <v>2.0499999999999999E-6</v>
      </c>
      <c r="B2052">
        <v>-4.6307400000000003</v>
      </c>
      <c r="C2052">
        <v>-10.882239</v>
      </c>
      <c r="D2052">
        <v>0</v>
      </c>
    </row>
    <row r="2053" spans="1:4" x14ac:dyDescent="0.25">
      <c r="A2053" s="1">
        <v>2.0499999999999999E-6</v>
      </c>
      <c r="B2053">
        <v>-5.23332</v>
      </c>
      <c r="C2053">
        <v>-12.298302</v>
      </c>
      <c r="D2053">
        <v>0</v>
      </c>
    </row>
    <row r="2054" spans="1:4" x14ac:dyDescent="0.25">
      <c r="A2054" s="1">
        <v>2.0499999999999999E-6</v>
      </c>
      <c r="B2054">
        <v>-5.8187699999999998</v>
      </c>
      <c r="C2054">
        <v>-13.6741095</v>
      </c>
      <c r="D2054">
        <v>0</v>
      </c>
    </row>
    <row r="2055" spans="1:4" x14ac:dyDescent="0.25">
      <c r="A2055" s="1">
        <v>2.0499999999999999E-6</v>
      </c>
      <c r="B2055">
        <v>-6.3855899999999997</v>
      </c>
      <c r="C2055">
        <v>-15.0061365</v>
      </c>
      <c r="D2055">
        <v>0</v>
      </c>
    </row>
    <row r="2056" spans="1:4" x14ac:dyDescent="0.25">
      <c r="A2056" s="1">
        <v>2.0499999999999999E-6</v>
      </c>
      <c r="B2056">
        <v>-6.9323800000000002</v>
      </c>
      <c r="C2056">
        <v>-16.291093</v>
      </c>
      <c r="D2056">
        <v>0</v>
      </c>
    </row>
    <row r="2057" spans="1:4" x14ac:dyDescent="0.25">
      <c r="A2057" s="1">
        <v>2.0499999999999999E-6</v>
      </c>
      <c r="B2057">
        <v>-7.4579199999999997</v>
      </c>
      <c r="C2057">
        <v>-17.526112000000001</v>
      </c>
      <c r="D2057">
        <v>0</v>
      </c>
    </row>
    <row r="2058" spans="1:4" x14ac:dyDescent="0.25">
      <c r="A2058" s="1">
        <v>2.0600000000000002E-6</v>
      </c>
      <c r="B2058">
        <v>-7.9612100000000003</v>
      </c>
      <c r="C2058">
        <v>-18.7088435</v>
      </c>
      <c r="D2058">
        <v>0</v>
      </c>
    </row>
    <row r="2059" spans="1:4" x14ac:dyDescent="0.25">
      <c r="A2059" s="1">
        <v>2.0600000000000002E-6</v>
      </c>
      <c r="B2059">
        <v>-8.4414300000000004</v>
      </c>
      <c r="C2059">
        <v>-19.837360499999999</v>
      </c>
      <c r="D2059">
        <v>0</v>
      </c>
    </row>
    <row r="2060" spans="1:4" x14ac:dyDescent="0.25">
      <c r="A2060" s="1">
        <v>2.0600000000000002E-6</v>
      </c>
      <c r="B2060">
        <v>-8.8980099999999993</v>
      </c>
      <c r="C2060">
        <v>-20.910323500000001</v>
      </c>
      <c r="D2060">
        <v>0</v>
      </c>
    </row>
    <row r="2061" spans="1:4" x14ac:dyDescent="0.25">
      <c r="A2061" s="1">
        <v>2.0600000000000002E-6</v>
      </c>
      <c r="B2061">
        <v>-9.3305000000000007</v>
      </c>
      <c r="C2061">
        <v>-21.926674999999999</v>
      </c>
      <c r="D2061">
        <v>0</v>
      </c>
    </row>
    <row r="2062" spans="1:4" x14ac:dyDescent="0.25">
      <c r="A2062" s="1">
        <v>2.0600000000000002E-6</v>
      </c>
      <c r="B2062">
        <v>-9.7385800000000007</v>
      </c>
      <c r="C2062">
        <v>-22.885663000000001</v>
      </c>
      <c r="D2062">
        <v>0</v>
      </c>
    </row>
    <row r="2063" spans="1:4" x14ac:dyDescent="0.25">
      <c r="A2063" s="1">
        <v>2.0600000000000002E-6</v>
      </c>
      <c r="B2063">
        <v>-10.122</v>
      </c>
      <c r="C2063">
        <v>-23.7867</v>
      </c>
      <c r="D2063">
        <v>0</v>
      </c>
    </row>
    <row r="2064" spans="1:4" x14ac:dyDescent="0.25">
      <c r="A2064" s="1">
        <v>2.0600000000000002E-6</v>
      </c>
      <c r="B2064">
        <v>-10.480700000000001</v>
      </c>
      <c r="C2064">
        <v>-24.629645</v>
      </c>
      <c r="D2064">
        <v>0</v>
      </c>
    </row>
    <row r="2065" spans="1:4" x14ac:dyDescent="0.25">
      <c r="A2065" s="1">
        <v>2.0600000000000002E-6</v>
      </c>
      <c r="B2065">
        <v>-10.814399999999999</v>
      </c>
      <c r="C2065">
        <v>-25.41384</v>
      </c>
      <c r="D2065">
        <v>0</v>
      </c>
    </row>
    <row r="2066" spans="1:4" x14ac:dyDescent="0.25">
      <c r="A2066" s="1">
        <v>2.0600000000000002E-6</v>
      </c>
      <c r="B2066">
        <v>-11.123100000000001</v>
      </c>
      <c r="C2066">
        <v>-26.139285000000001</v>
      </c>
      <c r="D2066">
        <v>0</v>
      </c>
    </row>
    <row r="2067" spans="1:4" x14ac:dyDescent="0.25">
      <c r="A2067" s="1">
        <v>2.0600000000000002E-6</v>
      </c>
      <c r="B2067">
        <v>-11.4068</v>
      </c>
      <c r="C2067">
        <v>-26.805980000000002</v>
      </c>
      <c r="D2067">
        <v>0</v>
      </c>
    </row>
    <row r="2068" spans="1:4" x14ac:dyDescent="0.25">
      <c r="A2068" s="1">
        <v>2.0700000000000001E-6</v>
      </c>
      <c r="B2068">
        <v>-11.665699999999999</v>
      </c>
      <c r="C2068">
        <v>-27.414394999999999</v>
      </c>
      <c r="D2068">
        <v>0</v>
      </c>
    </row>
    <row r="2069" spans="1:4" x14ac:dyDescent="0.25">
      <c r="A2069" s="1">
        <v>2.0700000000000001E-6</v>
      </c>
      <c r="B2069">
        <v>-11.9001</v>
      </c>
      <c r="C2069">
        <v>-27.965235</v>
      </c>
      <c r="D2069">
        <v>0</v>
      </c>
    </row>
    <row r="2070" spans="1:4" x14ac:dyDescent="0.25">
      <c r="A2070" s="1">
        <v>2.0700000000000001E-6</v>
      </c>
      <c r="B2070">
        <v>-12.110300000000001</v>
      </c>
      <c r="C2070">
        <v>-28.459205000000001</v>
      </c>
      <c r="D2070">
        <v>0</v>
      </c>
    </row>
    <row r="2071" spans="1:4" x14ac:dyDescent="0.25">
      <c r="A2071" s="1">
        <v>2.0700000000000001E-6</v>
      </c>
      <c r="B2071">
        <v>-12.2971</v>
      </c>
      <c r="C2071">
        <v>-28.898185000000002</v>
      </c>
      <c r="D2071">
        <v>0</v>
      </c>
    </row>
    <row r="2072" spans="1:4" x14ac:dyDescent="0.25">
      <c r="A2072" s="1">
        <v>2.0700000000000001E-6</v>
      </c>
      <c r="B2072">
        <v>-12.461</v>
      </c>
      <c r="C2072">
        <v>-29.283349999999999</v>
      </c>
      <c r="D2072">
        <v>0</v>
      </c>
    </row>
    <row r="2073" spans="1:4" x14ac:dyDescent="0.25">
      <c r="A2073" s="1">
        <v>2.0700000000000001E-6</v>
      </c>
      <c r="B2073">
        <v>-12.6029</v>
      </c>
      <c r="C2073">
        <v>-29.616814999999999</v>
      </c>
      <c r="D2073">
        <v>0</v>
      </c>
    </row>
    <row r="2074" spans="1:4" x14ac:dyDescent="0.25">
      <c r="A2074" s="1">
        <v>2.0700000000000001E-6</v>
      </c>
      <c r="B2074">
        <v>-12.723699999999999</v>
      </c>
      <c r="C2074">
        <v>-29.900694999999999</v>
      </c>
      <c r="D2074">
        <v>0</v>
      </c>
    </row>
    <row r="2075" spans="1:4" x14ac:dyDescent="0.25">
      <c r="A2075" s="1">
        <v>2.0700000000000001E-6</v>
      </c>
      <c r="B2075">
        <v>-12.824</v>
      </c>
      <c r="C2075">
        <v>-30.136399999999998</v>
      </c>
      <c r="D2075">
        <v>0</v>
      </c>
    </row>
    <row r="2076" spans="1:4" x14ac:dyDescent="0.25">
      <c r="A2076" s="1">
        <v>2.0700000000000001E-6</v>
      </c>
      <c r="B2076">
        <v>-12.9047</v>
      </c>
      <c r="C2076">
        <v>-30.326045000000001</v>
      </c>
      <c r="D2076">
        <v>0</v>
      </c>
    </row>
    <row r="2077" spans="1:4" x14ac:dyDescent="0.25">
      <c r="A2077" s="1">
        <v>2.0700000000000001E-6</v>
      </c>
      <c r="B2077">
        <v>-12.966100000000001</v>
      </c>
      <c r="C2077">
        <v>-30.470334999999999</v>
      </c>
      <c r="D2077">
        <v>0</v>
      </c>
    </row>
    <row r="2078" spans="1:4" x14ac:dyDescent="0.25">
      <c r="A2078" s="1">
        <v>2.08E-6</v>
      </c>
      <c r="B2078">
        <v>-13.008800000000001</v>
      </c>
      <c r="C2078">
        <v>-30.570679999999999</v>
      </c>
      <c r="D2078">
        <v>0</v>
      </c>
    </row>
    <row r="2079" spans="1:4" x14ac:dyDescent="0.25">
      <c r="A2079" s="1">
        <v>2.08E-6</v>
      </c>
      <c r="B2079">
        <v>-13.0329</v>
      </c>
      <c r="C2079">
        <v>-30.627314999999999</v>
      </c>
      <c r="D2079">
        <v>0</v>
      </c>
    </row>
    <row r="2080" spans="1:4" x14ac:dyDescent="0.25">
      <c r="A2080" s="1">
        <v>2.08E-6</v>
      </c>
      <c r="B2080">
        <v>-13.0387</v>
      </c>
      <c r="C2080">
        <v>-30.640944999999999</v>
      </c>
      <c r="D2080">
        <v>0</v>
      </c>
    </row>
    <row r="2081" spans="1:4" x14ac:dyDescent="0.25">
      <c r="A2081" s="1">
        <v>2.08E-6</v>
      </c>
      <c r="B2081">
        <v>-13.026400000000001</v>
      </c>
      <c r="C2081">
        <v>-30.61204</v>
      </c>
      <c r="D2081">
        <v>0</v>
      </c>
    </row>
    <row r="2082" spans="1:4" x14ac:dyDescent="0.25">
      <c r="A2082" s="1">
        <v>2.08E-6</v>
      </c>
      <c r="B2082">
        <v>-12.995900000000001</v>
      </c>
      <c r="C2082">
        <v>-30.540365000000001</v>
      </c>
      <c r="D2082">
        <v>0</v>
      </c>
    </row>
    <row r="2083" spans="1:4" x14ac:dyDescent="0.25">
      <c r="A2083" s="1">
        <v>2.08E-6</v>
      </c>
      <c r="B2083">
        <v>-12.9476</v>
      </c>
      <c r="C2083">
        <v>-30.426860000000001</v>
      </c>
      <c r="D2083">
        <v>0</v>
      </c>
    </row>
    <row r="2084" spans="1:4" x14ac:dyDescent="0.25">
      <c r="A2084" s="1">
        <v>2.08E-6</v>
      </c>
      <c r="B2084">
        <v>-12.8818</v>
      </c>
      <c r="C2084">
        <v>-30.27223</v>
      </c>
      <c r="D2084">
        <v>0</v>
      </c>
    </row>
    <row r="2085" spans="1:4" x14ac:dyDescent="0.25">
      <c r="A2085" s="1">
        <v>2.08E-6</v>
      </c>
      <c r="B2085">
        <v>-12.7987</v>
      </c>
      <c r="C2085">
        <v>-30.076944999999998</v>
      </c>
      <c r="D2085">
        <v>0</v>
      </c>
    </row>
    <row r="2086" spans="1:4" x14ac:dyDescent="0.25">
      <c r="A2086" s="1">
        <v>2.08E-6</v>
      </c>
      <c r="B2086">
        <v>-12.698700000000001</v>
      </c>
      <c r="C2086">
        <v>-29.841944999999999</v>
      </c>
      <c r="D2086">
        <v>0</v>
      </c>
    </row>
    <row r="2087" spans="1:4" x14ac:dyDescent="0.25">
      <c r="A2087" s="1">
        <v>2.08E-6</v>
      </c>
      <c r="B2087">
        <v>-12.5822</v>
      </c>
      <c r="C2087">
        <v>-29.568169999999999</v>
      </c>
      <c r="D2087">
        <v>0</v>
      </c>
    </row>
    <row r="2088" spans="1:4" x14ac:dyDescent="0.25">
      <c r="A2088" s="1">
        <v>2.0899999999999999E-6</v>
      </c>
      <c r="B2088">
        <v>-12.4495</v>
      </c>
      <c r="C2088">
        <v>-29.256325</v>
      </c>
      <c r="D2088">
        <v>0</v>
      </c>
    </row>
    <row r="2089" spans="1:4" x14ac:dyDescent="0.25">
      <c r="A2089" s="1">
        <v>2.0899999999999999E-6</v>
      </c>
      <c r="B2089">
        <v>-12.300800000000001</v>
      </c>
      <c r="C2089">
        <v>-28.906880000000001</v>
      </c>
      <c r="D2089">
        <v>0</v>
      </c>
    </row>
    <row r="2090" spans="1:4" x14ac:dyDescent="0.25">
      <c r="A2090" s="1">
        <v>2.0899999999999999E-6</v>
      </c>
      <c r="B2090">
        <v>-12.1363</v>
      </c>
      <c r="C2090">
        <v>-28.520305</v>
      </c>
      <c r="D2090">
        <v>0</v>
      </c>
    </row>
    <row r="2091" spans="1:4" x14ac:dyDescent="0.25">
      <c r="A2091" s="1">
        <v>2.0899999999999999E-6</v>
      </c>
      <c r="B2091">
        <v>-11.956</v>
      </c>
      <c r="C2091">
        <v>-28.096599999999999</v>
      </c>
      <c r="D2091">
        <v>0</v>
      </c>
    </row>
    <row r="2092" spans="1:4" x14ac:dyDescent="0.25">
      <c r="A2092" s="1">
        <v>2.0899999999999999E-6</v>
      </c>
      <c r="B2092">
        <v>-11.7599</v>
      </c>
      <c r="C2092">
        <v>-27.635764999999999</v>
      </c>
      <c r="D2092">
        <v>0</v>
      </c>
    </row>
    <row r="2093" spans="1:4" x14ac:dyDescent="0.25">
      <c r="A2093" s="1">
        <v>2.0899999999999999E-6</v>
      </c>
      <c r="B2093">
        <v>-11.548299999999999</v>
      </c>
      <c r="C2093">
        <v>-27.138504999999999</v>
      </c>
      <c r="D2093">
        <v>0</v>
      </c>
    </row>
    <row r="2094" spans="1:4" x14ac:dyDescent="0.25">
      <c r="A2094" s="1">
        <v>2.0899999999999999E-6</v>
      </c>
      <c r="B2094">
        <v>-11.321300000000001</v>
      </c>
      <c r="C2094">
        <v>-26.605055</v>
      </c>
      <c r="D2094">
        <v>0</v>
      </c>
    </row>
    <row r="2095" spans="1:4" x14ac:dyDescent="0.25">
      <c r="A2095" s="1">
        <v>2.0899999999999999E-6</v>
      </c>
      <c r="B2095">
        <v>-11.0792</v>
      </c>
      <c r="C2095">
        <v>-26.03612</v>
      </c>
      <c r="D2095">
        <v>0</v>
      </c>
    </row>
    <row r="2096" spans="1:4" x14ac:dyDescent="0.25">
      <c r="A2096" s="1">
        <v>2.0899999999999999E-6</v>
      </c>
      <c r="B2096">
        <v>-10.8225</v>
      </c>
      <c r="C2096">
        <v>-25.432874999999999</v>
      </c>
      <c r="D2096">
        <v>0</v>
      </c>
    </row>
    <row r="2097" spans="1:4" x14ac:dyDescent="0.25">
      <c r="A2097" s="1">
        <v>2.0899999999999999E-6</v>
      </c>
      <c r="B2097">
        <v>-10.5518</v>
      </c>
      <c r="C2097">
        <v>-24.79673</v>
      </c>
      <c r="D2097">
        <v>0</v>
      </c>
    </row>
    <row r="2098" spans="1:4" x14ac:dyDescent="0.25">
      <c r="A2098" s="1">
        <v>2.0999999999999998E-6</v>
      </c>
      <c r="B2098">
        <v>-10.267899999999999</v>
      </c>
      <c r="C2098">
        <v>-24.129564999999999</v>
      </c>
      <c r="D2098">
        <v>0</v>
      </c>
    </row>
    <row r="2099" spans="1:4" x14ac:dyDescent="0.25">
      <c r="A2099" s="1">
        <v>2.0999999999999998E-6</v>
      </c>
      <c r="B2099">
        <v>-9.97166</v>
      </c>
      <c r="C2099">
        <v>-23.433401</v>
      </c>
      <c r="D2099">
        <v>0</v>
      </c>
    </row>
    <row r="2100" spans="1:4" x14ac:dyDescent="0.25">
      <c r="A2100" s="1">
        <v>2.0999999999999998E-6</v>
      </c>
      <c r="B2100">
        <v>-9.6638500000000001</v>
      </c>
      <c r="C2100">
        <v>-22.710047500000002</v>
      </c>
      <c r="D2100">
        <v>0</v>
      </c>
    </row>
    <row r="2101" spans="1:4" x14ac:dyDescent="0.25">
      <c r="A2101" s="1">
        <v>2.0999999999999998E-6</v>
      </c>
      <c r="B2101">
        <v>-9.3453700000000008</v>
      </c>
      <c r="C2101">
        <v>-21.961619500000001</v>
      </c>
      <c r="D2101">
        <v>0</v>
      </c>
    </row>
    <row r="2102" spans="1:4" x14ac:dyDescent="0.25">
      <c r="A2102" s="1">
        <v>2.0999999999999998E-6</v>
      </c>
      <c r="B2102">
        <v>-9.0170700000000004</v>
      </c>
      <c r="C2102">
        <v>-21.1901145</v>
      </c>
      <c r="D2102">
        <v>0</v>
      </c>
    </row>
    <row r="2103" spans="1:4" x14ac:dyDescent="0.25">
      <c r="A2103" s="1">
        <v>2.0999999999999998E-6</v>
      </c>
      <c r="B2103">
        <v>-8.6798199999999994</v>
      </c>
      <c r="C2103">
        <v>-20.397576999999998</v>
      </c>
      <c r="D2103">
        <v>3800</v>
      </c>
    </row>
    <row r="2104" spans="1:4" x14ac:dyDescent="0.25">
      <c r="A2104" s="1">
        <v>2.0999999999999998E-6</v>
      </c>
      <c r="B2104">
        <v>-8.3344900000000006</v>
      </c>
      <c r="C2104">
        <v>-19.5860515</v>
      </c>
      <c r="D2104">
        <v>3800</v>
      </c>
    </row>
    <row r="2105" spans="1:4" x14ac:dyDescent="0.25">
      <c r="A2105" s="1">
        <v>2.0999999999999998E-6</v>
      </c>
      <c r="B2105">
        <v>-7.9820399999999996</v>
      </c>
      <c r="C2105">
        <v>-18.757794000000001</v>
      </c>
      <c r="D2105">
        <v>3800</v>
      </c>
    </row>
    <row r="2106" spans="1:4" x14ac:dyDescent="0.25">
      <c r="A2106" s="1">
        <v>2.0999999999999998E-6</v>
      </c>
      <c r="B2106">
        <v>-7.6234900000000003</v>
      </c>
      <c r="C2106">
        <v>-17.915201499999998</v>
      </c>
      <c r="D2106">
        <v>3800</v>
      </c>
    </row>
    <row r="2107" spans="1:4" x14ac:dyDescent="0.25">
      <c r="A2107" s="1">
        <v>2.0999999999999998E-6</v>
      </c>
      <c r="B2107">
        <v>-7.2600199999999999</v>
      </c>
      <c r="C2107">
        <v>-17.061046999999999</v>
      </c>
      <c r="D2107">
        <v>3800</v>
      </c>
    </row>
    <row r="2108" spans="1:4" x14ac:dyDescent="0.25">
      <c r="A2108" s="1">
        <v>2.1100000000000001E-6</v>
      </c>
      <c r="B2108">
        <v>-6.8929200000000002</v>
      </c>
      <c r="C2108">
        <v>-16.198361999999999</v>
      </c>
      <c r="D2108">
        <v>3800</v>
      </c>
    </row>
    <row r="2109" spans="1:4" x14ac:dyDescent="0.25">
      <c r="A2109" s="1">
        <v>2.1100000000000001E-6</v>
      </c>
      <c r="B2109">
        <v>-6.5236299999999998</v>
      </c>
      <c r="C2109">
        <v>-15.3305305</v>
      </c>
      <c r="D2109">
        <v>3800</v>
      </c>
    </row>
    <row r="2110" spans="1:4" x14ac:dyDescent="0.25">
      <c r="A2110" s="1">
        <v>2.1100000000000001E-6</v>
      </c>
      <c r="B2110">
        <v>-6.1537199999999999</v>
      </c>
      <c r="C2110">
        <v>-14.461242</v>
      </c>
      <c r="D2110">
        <v>3800</v>
      </c>
    </row>
    <row r="2111" spans="1:4" x14ac:dyDescent="0.25">
      <c r="A2111" s="1">
        <v>2.1100000000000001E-6</v>
      </c>
      <c r="B2111">
        <v>-5.78477</v>
      </c>
      <c r="C2111">
        <v>-13.5942095</v>
      </c>
      <c r="D2111">
        <v>3800</v>
      </c>
    </row>
    <row r="2112" spans="1:4" x14ac:dyDescent="0.25">
      <c r="A2112" s="1">
        <v>2.1100000000000001E-6</v>
      </c>
      <c r="B2112">
        <v>-5.4184000000000001</v>
      </c>
      <c r="C2112">
        <v>-12.73324</v>
      </c>
      <c r="D2112">
        <v>3800</v>
      </c>
    </row>
    <row r="2113" spans="1:4" x14ac:dyDescent="0.25">
      <c r="A2113" s="1">
        <v>2.1100000000000001E-6</v>
      </c>
      <c r="B2113">
        <v>-5.0561299999999996</v>
      </c>
      <c r="C2113">
        <v>-11.8819055</v>
      </c>
      <c r="D2113">
        <v>3800</v>
      </c>
    </row>
    <row r="2114" spans="1:4" x14ac:dyDescent="0.25">
      <c r="A2114" s="1">
        <v>2.1100000000000001E-6</v>
      </c>
      <c r="B2114">
        <v>-4.69937</v>
      </c>
      <c r="C2114">
        <v>-11.0435195</v>
      </c>
      <c r="D2114">
        <v>3800</v>
      </c>
    </row>
    <row r="2115" spans="1:4" x14ac:dyDescent="0.25">
      <c r="A2115" s="1">
        <v>2.1100000000000001E-6</v>
      </c>
      <c r="B2115">
        <v>-4.3493700000000004</v>
      </c>
      <c r="C2115">
        <v>-10.221019500000001</v>
      </c>
      <c r="D2115">
        <v>3800</v>
      </c>
    </row>
    <row r="2116" spans="1:4" x14ac:dyDescent="0.25">
      <c r="A2116" s="1">
        <v>2.1100000000000001E-6</v>
      </c>
      <c r="B2116">
        <v>-4.0071899999999996</v>
      </c>
      <c r="C2116">
        <v>-9.4168965</v>
      </c>
      <c r="D2116">
        <v>3800</v>
      </c>
    </row>
    <row r="2117" spans="1:4" x14ac:dyDescent="0.25">
      <c r="A2117" s="1">
        <v>2.1100000000000001E-6</v>
      </c>
      <c r="B2117">
        <v>-3.6737199999999999</v>
      </c>
      <c r="C2117">
        <v>-8.6332419999999992</v>
      </c>
      <c r="D2117">
        <v>0</v>
      </c>
    </row>
    <row r="2118" spans="1:4" x14ac:dyDescent="0.25">
      <c r="A2118" s="1">
        <v>2.12E-6</v>
      </c>
      <c r="B2118">
        <v>-3.3497300000000001</v>
      </c>
      <c r="C2118">
        <v>-7.8718655000000002</v>
      </c>
      <c r="D2118">
        <v>0</v>
      </c>
    </row>
    <row r="2119" spans="1:4" x14ac:dyDescent="0.25">
      <c r="A2119" s="1">
        <v>2.12E-6</v>
      </c>
      <c r="B2119">
        <v>-3.0358800000000001</v>
      </c>
      <c r="C2119">
        <v>-7.1343180000000004</v>
      </c>
      <c r="D2119">
        <v>0</v>
      </c>
    </row>
    <row r="2120" spans="1:4" x14ac:dyDescent="0.25">
      <c r="A2120" s="1">
        <v>2.12E-6</v>
      </c>
      <c r="B2120">
        <v>-2.7327599999999999</v>
      </c>
      <c r="C2120">
        <v>-6.4219860000000004</v>
      </c>
      <c r="D2120">
        <v>0</v>
      </c>
    </row>
    <row r="2121" spans="1:4" x14ac:dyDescent="0.25">
      <c r="A2121" s="1">
        <v>2.12E-6</v>
      </c>
      <c r="B2121">
        <v>-2.4409200000000002</v>
      </c>
      <c r="C2121">
        <v>-5.7361620000000002</v>
      </c>
      <c r="D2121">
        <v>0</v>
      </c>
    </row>
    <row r="2122" spans="1:4" x14ac:dyDescent="0.25">
      <c r="A2122" s="1">
        <v>2.12E-6</v>
      </c>
      <c r="B2122">
        <v>-2.16086</v>
      </c>
      <c r="C2122">
        <v>-5.0780209999999997</v>
      </c>
      <c r="D2122">
        <v>0</v>
      </c>
    </row>
    <row r="2123" spans="1:4" x14ac:dyDescent="0.25">
      <c r="A2123" s="1">
        <v>2.12E-6</v>
      </c>
      <c r="B2123">
        <v>-1.893</v>
      </c>
      <c r="C2123">
        <v>-4.44855</v>
      </c>
      <c r="D2123">
        <v>0</v>
      </c>
    </row>
    <row r="2124" spans="1:4" x14ac:dyDescent="0.25">
      <c r="A2124" s="1">
        <v>2.12E-6</v>
      </c>
      <c r="B2124">
        <v>-1.63767</v>
      </c>
      <c r="C2124">
        <v>-3.8485244999999999</v>
      </c>
      <c r="D2124">
        <v>0</v>
      </c>
    </row>
    <row r="2125" spans="1:4" x14ac:dyDescent="0.25">
      <c r="A2125" s="1">
        <v>2.12E-6</v>
      </c>
      <c r="B2125">
        <v>-1.3950199999999999</v>
      </c>
      <c r="C2125">
        <v>-3.2782969999999998</v>
      </c>
      <c r="D2125">
        <v>0</v>
      </c>
    </row>
    <row r="2126" spans="1:4" x14ac:dyDescent="0.25">
      <c r="A2126" s="1">
        <v>2.12E-6</v>
      </c>
      <c r="B2126">
        <v>-1.16503</v>
      </c>
      <c r="C2126">
        <v>-2.7378205000000002</v>
      </c>
      <c r="D2126">
        <v>0</v>
      </c>
    </row>
    <row r="2127" spans="1:4" x14ac:dyDescent="0.25">
      <c r="A2127" s="1">
        <v>2.12E-6</v>
      </c>
      <c r="B2127">
        <v>-0.94746799999999998</v>
      </c>
      <c r="C2127">
        <v>-2.2265497999999999</v>
      </c>
      <c r="D2127">
        <v>0</v>
      </c>
    </row>
    <row r="2128" spans="1:4" x14ac:dyDescent="0.25">
      <c r="A2128" s="1">
        <v>2.1299999999999999E-6</v>
      </c>
      <c r="B2128">
        <v>-0.74192199999999997</v>
      </c>
      <c r="C2128">
        <v>-1.7435167</v>
      </c>
      <c r="D2128">
        <v>0</v>
      </c>
    </row>
    <row r="2129" spans="1:4" x14ac:dyDescent="0.25">
      <c r="A2129" s="1">
        <v>2.1299999999999999E-6</v>
      </c>
      <c r="B2129">
        <v>-0.54781199999999997</v>
      </c>
      <c r="C2129">
        <v>-1.2873581999999999</v>
      </c>
      <c r="D2129">
        <v>0</v>
      </c>
    </row>
    <row r="2130" spans="1:4" x14ac:dyDescent="0.25">
      <c r="A2130" s="1">
        <v>2.1299999999999999E-6</v>
      </c>
      <c r="B2130">
        <v>-0.364458</v>
      </c>
      <c r="C2130">
        <v>-0.85647629999999997</v>
      </c>
      <c r="D2130">
        <v>0</v>
      </c>
    </row>
    <row r="2131" spans="1:4" x14ac:dyDescent="0.25">
      <c r="A2131" s="1">
        <v>2.1299999999999999E-6</v>
      </c>
      <c r="B2131">
        <v>-0.19114</v>
      </c>
      <c r="C2131">
        <v>-0.44917899999999999</v>
      </c>
      <c r="D2131">
        <v>0</v>
      </c>
    </row>
    <row r="2132" spans="1:4" x14ac:dyDescent="0.25">
      <c r="A2132" s="1">
        <v>2.1299999999999999E-6</v>
      </c>
      <c r="B2132">
        <v>-2.71489E-2</v>
      </c>
      <c r="C2132">
        <v>-6.3799914999999999E-2</v>
      </c>
      <c r="D2132">
        <v>0</v>
      </c>
    </row>
    <row r="2133" spans="1:4" x14ac:dyDescent="0.25">
      <c r="A2133" s="1">
        <v>2.1299999999999999E-6</v>
      </c>
      <c r="B2133">
        <v>0.12817500000000001</v>
      </c>
      <c r="C2133">
        <v>0.30121124999999999</v>
      </c>
      <c r="D2133">
        <v>0</v>
      </c>
    </row>
    <row r="2134" spans="1:4" x14ac:dyDescent="0.25">
      <c r="A2134" s="1">
        <v>2.1299999999999999E-6</v>
      </c>
      <c r="B2134">
        <v>0.27542800000000001</v>
      </c>
      <c r="C2134">
        <v>0.64725580000000005</v>
      </c>
      <c r="D2134">
        <v>0</v>
      </c>
    </row>
    <row r="2135" spans="1:4" x14ac:dyDescent="0.25">
      <c r="A2135" s="1">
        <v>2.1299999999999999E-6</v>
      </c>
      <c r="B2135">
        <v>0.415155</v>
      </c>
      <c r="C2135">
        <v>0.97561425000000002</v>
      </c>
      <c r="D2135">
        <v>0</v>
      </c>
    </row>
    <row r="2136" spans="1:4" x14ac:dyDescent="0.25">
      <c r="A2136" s="1">
        <v>2.1299999999999999E-6</v>
      </c>
      <c r="B2136">
        <v>0.54787399999999997</v>
      </c>
      <c r="C2136">
        <v>1.2875038999999999</v>
      </c>
      <c r="D2136">
        <v>0</v>
      </c>
    </row>
    <row r="2137" spans="1:4" x14ac:dyDescent="0.25">
      <c r="A2137" s="1">
        <v>2.1299999999999999E-6</v>
      </c>
      <c r="B2137">
        <v>0.67410899999999996</v>
      </c>
      <c r="C2137">
        <v>1.5841561500000001</v>
      </c>
      <c r="D2137">
        <v>0</v>
      </c>
    </row>
    <row r="2138" spans="1:4" x14ac:dyDescent="0.25">
      <c r="A2138" s="1">
        <v>2.1399999999999998E-6</v>
      </c>
      <c r="B2138">
        <v>0.79442599999999997</v>
      </c>
      <c r="C2138">
        <v>1.8669011</v>
      </c>
      <c r="D2138">
        <v>0</v>
      </c>
    </row>
    <row r="2139" spans="1:4" x14ac:dyDescent="0.25">
      <c r="A2139" s="1">
        <v>2.1399999999999998E-6</v>
      </c>
      <c r="B2139">
        <v>0.909443</v>
      </c>
      <c r="C2139">
        <v>2.1371910500000002</v>
      </c>
      <c r="D2139">
        <v>0</v>
      </c>
    </row>
    <row r="2140" spans="1:4" x14ac:dyDescent="0.25">
      <c r="A2140" s="1">
        <v>2.1399999999999998E-6</v>
      </c>
      <c r="B2140">
        <v>1.01983</v>
      </c>
      <c r="C2140">
        <v>2.3966004999999999</v>
      </c>
      <c r="D2140">
        <v>0</v>
      </c>
    </row>
    <row r="2141" spans="1:4" x14ac:dyDescent="0.25">
      <c r="A2141" s="1">
        <v>2.1399999999999998E-6</v>
      </c>
      <c r="B2141">
        <v>1.1263099999999999</v>
      </c>
      <c r="C2141">
        <v>2.6468284999999998</v>
      </c>
      <c r="D2141">
        <v>0</v>
      </c>
    </row>
    <row r="2142" spans="1:4" x14ac:dyDescent="0.25">
      <c r="A2142" s="1">
        <v>2.1399999999999998E-6</v>
      </c>
      <c r="B2142">
        <v>1.2295700000000001</v>
      </c>
      <c r="C2142">
        <v>2.8894894999999998</v>
      </c>
      <c r="D2142">
        <v>0</v>
      </c>
    </row>
    <row r="2143" spans="1:4" x14ac:dyDescent="0.25">
      <c r="A2143" s="1">
        <v>2.1399999999999998E-6</v>
      </c>
      <c r="B2143">
        <v>1.3302499999999999</v>
      </c>
      <c r="C2143">
        <v>3.1260875000000001</v>
      </c>
      <c r="D2143">
        <v>0</v>
      </c>
    </row>
    <row r="2144" spans="1:4" x14ac:dyDescent="0.25">
      <c r="A2144" s="1">
        <v>2.1399999999999998E-6</v>
      </c>
      <c r="B2144">
        <v>1.4289099999999999</v>
      </c>
      <c r="C2144">
        <v>3.3579384999999999</v>
      </c>
      <c r="D2144">
        <v>0</v>
      </c>
    </row>
    <row r="2145" spans="1:4" x14ac:dyDescent="0.25">
      <c r="A2145" s="1">
        <v>2.1399999999999998E-6</v>
      </c>
      <c r="B2145">
        <v>1.5259199999999999</v>
      </c>
      <c r="C2145">
        <v>3.585912</v>
      </c>
      <c r="D2145">
        <v>0</v>
      </c>
    </row>
    <row r="2146" spans="1:4" x14ac:dyDescent="0.25">
      <c r="A2146" s="1">
        <v>2.1399999999999998E-6</v>
      </c>
      <c r="B2146">
        <v>1.6215200000000001</v>
      </c>
      <c r="C2146">
        <v>3.8105720000000001</v>
      </c>
      <c r="D2146">
        <v>0</v>
      </c>
    </row>
    <row r="2147" spans="1:4" x14ac:dyDescent="0.25">
      <c r="A2147" s="1">
        <v>2.1399999999999998E-6</v>
      </c>
      <c r="B2147">
        <v>1.71573</v>
      </c>
      <c r="C2147">
        <v>4.0319655000000001</v>
      </c>
      <c r="D2147">
        <v>0</v>
      </c>
    </row>
    <row r="2148" spans="1:4" x14ac:dyDescent="0.25">
      <c r="A2148" s="1">
        <v>2.1500000000000002E-6</v>
      </c>
      <c r="B2148">
        <v>1.80846</v>
      </c>
      <c r="C2148">
        <v>4.2498810000000002</v>
      </c>
      <c r="D2148">
        <v>0</v>
      </c>
    </row>
    <row r="2149" spans="1:4" x14ac:dyDescent="0.25">
      <c r="A2149" s="1">
        <v>2.1500000000000002E-6</v>
      </c>
      <c r="B2149">
        <v>1.8994599999999999</v>
      </c>
      <c r="C2149">
        <v>4.4637310000000001</v>
      </c>
      <c r="D2149">
        <v>0</v>
      </c>
    </row>
    <row r="2150" spans="1:4" x14ac:dyDescent="0.25">
      <c r="A2150" s="1">
        <v>2.1500000000000002E-6</v>
      </c>
      <c r="B2150">
        <v>1.9884200000000001</v>
      </c>
      <c r="C2150">
        <v>4.6727869999999996</v>
      </c>
      <c r="D2150">
        <v>0</v>
      </c>
    </row>
    <row r="2151" spans="1:4" x14ac:dyDescent="0.25">
      <c r="A2151" s="1">
        <v>2.1500000000000002E-6</v>
      </c>
      <c r="B2151">
        <v>2.07498</v>
      </c>
      <c r="C2151">
        <v>4.8762030000000003</v>
      </c>
      <c r="D2151">
        <v>0</v>
      </c>
    </row>
    <row r="2152" spans="1:4" x14ac:dyDescent="0.25">
      <c r="A2152" s="1">
        <v>2.1500000000000002E-6</v>
      </c>
      <c r="B2152">
        <v>2.15882</v>
      </c>
      <c r="C2152">
        <v>5.0732270000000002</v>
      </c>
      <c r="D2152">
        <v>0</v>
      </c>
    </row>
    <row r="2153" spans="1:4" x14ac:dyDescent="0.25">
      <c r="A2153" s="1">
        <v>2.1500000000000002E-6</v>
      </c>
      <c r="B2153">
        <v>2.2396199999999999</v>
      </c>
      <c r="C2153">
        <v>5.2631069999999998</v>
      </c>
      <c r="D2153">
        <v>0</v>
      </c>
    </row>
    <row r="2154" spans="1:4" x14ac:dyDescent="0.25">
      <c r="A2154" s="1">
        <v>2.1500000000000002E-6</v>
      </c>
      <c r="B2154">
        <v>2.31711</v>
      </c>
      <c r="C2154">
        <v>5.4452084999999997</v>
      </c>
      <c r="D2154">
        <v>0</v>
      </c>
    </row>
    <row r="2155" spans="1:4" x14ac:dyDescent="0.25">
      <c r="A2155" s="1">
        <v>2.1500000000000002E-6</v>
      </c>
      <c r="B2155">
        <v>2.3910200000000001</v>
      </c>
      <c r="C2155">
        <v>5.6188969999999996</v>
      </c>
      <c r="D2155">
        <v>0</v>
      </c>
    </row>
    <row r="2156" spans="1:4" x14ac:dyDescent="0.25">
      <c r="A2156" s="1">
        <v>2.1500000000000002E-6</v>
      </c>
      <c r="B2156">
        <v>2.4610599999999998</v>
      </c>
      <c r="C2156">
        <v>5.7834909999999997</v>
      </c>
      <c r="D2156">
        <v>0</v>
      </c>
    </row>
    <row r="2157" spans="1:4" x14ac:dyDescent="0.25">
      <c r="A2157" s="1">
        <v>2.1500000000000002E-6</v>
      </c>
      <c r="B2157">
        <v>2.5268999999999999</v>
      </c>
      <c r="C2157">
        <v>5.9382149999999996</v>
      </c>
      <c r="D2157">
        <v>0</v>
      </c>
    </row>
    <row r="2158" spans="1:4" x14ac:dyDescent="0.25">
      <c r="A2158" s="1">
        <v>2.1600000000000001E-6</v>
      </c>
      <c r="B2158">
        <v>2.5881699999999999</v>
      </c>
      <c r="C2158">
        <v>6.0821994999999998</v>
      </c>
      <c r="D2158">
        <v>0</v>
      </c>
    </row>
    <row r="2159" spans="1:4" x14ac:dyDescent="0.25">
      <c r="A2159" s="1">
        <v>2.1600000000000001E-6</v>
      </c>
      <c r="B2159">
        <v>2.64439</v>
      </c>
      <c r="C2159">
        <v>6.2143164999999998</v>
      </c>
      <c r="D2159">
        <v>0</v>
      </c>
    </row>
    <row r="2160" spans="1:4" x14ac:dyDescent="0.25">
      <c r="A2160" s="1">
        <v>2.1600000000000001E-6</v>
      </c>
      <c r="B2160">
        <v>2.6950799999999999</v>
      </c>
      <c r="C2160">
        <v>6.3334380000000001</v>
      </c>
      <c r="D2160">
        <v>0</v>
      </c>
    </row>
    <row r="2161" spans="1:4" x14ac:dyDescent="0.25">
      <c r="A2161" s="1">
        <v>2.1600000000000001E-6</v>
      </c>
      <c r="B2161">
        <v>2.7397200000000002</v>
      </c>
      <c r="C2161">
        <v>6.4383419999999996</v>
      </c>
      <c r="D2161">
        <v>0</v>
      </c>
    </row>
    <row r="2162" spans="1:4" x14ac:dyDescent="0.25">
      <c r="A2162" s="1">
        <v>2.1600000000000001E-6</v>
      </c>
      <c r="B2162">
        <v>2.7778800000000001</v>
      </c>
      <c r="C2162">
        <v>6.5280180000000003</v>
      </c>
      <c r="D2162">
        <v>0</v>
      </c>
    </row>
    <row r="2163" spans="1:4" x14ac:dyDescent="0.25">
      <c r="A2163" s="1">
        <v>2.1600000000000001E-6</v>
      </c>
      <c r="B2163">
        <v>2.8092000000000001</v>
      </c>
      <c r="C2163">
        <v>6.6016199999999996</v>
      </c>
      <c r="D2163">
        <v>0</v>
      </c>
    </row>
    <row r="2164" spans="1:4" x14ac:dyDescent="0.25">
      <c r="A2164" s="1">
        <v>2.1600000000000001E-6</v>
      </c>
      <c r="B2164">
        <v>2.83351</v>
      </c>
      <c r="C2164">
        <v>6.6587484999999997</v>
      </c>
      <c r="D2164">
        <v>0</v>
      </c>
    </row>
    <row r="2165" spans="1:4" x14ac:dyDescent="0.25">
      <c r="A2165" s="1">
        <v>2.1600000000000001E-6</v>
      </c>
      <c r="B2165">
        <v>2.8507699999999998</v>
      </c>
      <c r="C2165">
        <v>6.6993095</v>
      </c>
      <c r="D2165">
        <v>0</v>
      </c>
    </row>
    <row r="2166" spans="1:4" x14ac:dyDescent="0.25">
      <c r="A2166" s="1">
        <v>2.1600000000000001E-6</v>
      </c>
      <c r="B2166">
        <v>2.8611200000000001</v>
      </c>
      <c r="C2166">
        <v>6.7236320000000003</v>
      </c>
      <c r="D2166">
        <v>0</v>
      </c>
    </row>
    <row r="2167" spans="1:4" x14ac:dyDescent="0.25">
      <c r="A2167" s="1">
        <v>2.1600000000000001E-6</v>
      </c>
      <c r="B2167">
        <v>2.8647900000000002</v>
      </c>
      <c r="C2167">
        <v>6.7322565000000001</v>
      </c>
      <c r="D2167">
        <v>0</v>
      </c>
    </row>
    <row r="2168" spans="1:4" x14ac:dyDescent="0.25">
      <c r="A2168" s="1">
        <v>2.17E-6</v>
      </c>
      <c r="B2168">
        <v>2.8621400000000001</v>
      </c>
      <c r="C2168">
        <v>6.7260289999999996</v>
      </c>
      <c r="D2168">
        <v>0</v>
      </c>
    </row>
    <row r="2169" spans="1:4" x14ac:dyDescent="0.25">
      <c r="A2169" s="1">
        <v>2.17E-6</v>
      </c>
      <c r="B2169">
        <v>2.8534999999999999</v>
      </c>
      <c r="C2169">
        <v>6.7057250000000002</v>
      </c>
      <c r="D2169">
        <v>0</v>
      </c>
    </row>
    <row r="2170" spans="1:4" x14ac:dyDescent="0.25">
      <c r="A2170" s="1">
        <v>2.17E-6</v>
      </c>
      <c r="B2170">
        <v>2.8392300000000001</v>
      </c>
      <c r="C2170">
        <v>6.6721905000000001</v>
      </c>
      <c r="D2170">
        <v>0</v>
      </c>
    </row>
    <row r="2171" spans="1:4" x14ac:dyDescent="0.25">
      <c r="A2171" s="1">
        <v>2.17E-6</v>
      </c>
      <c r="B2171">
        <v>2.8196400000000001</v>
      </c>
      <c r="C2171">
        <v>6.6261539999999997</v>
      </c>
      <c r="D2171">
        <v>0</v>
      </c>
    </row>
    <row r="2172" spans="1:4" x14ac:dyDescent="0.25">
      <c r="A2172" s="1">
        <v>2.17E-6</v>
      </c>
      <c r="B2172">
        <v>2.7949999999999999</v>
      </c>
      <c r="C2172">
        <v>6.5682499999999999</v>
      </c>
      <c r="D2172">
        <v>0</v>
      </c>
    </row>
    <row r="2173" spans="1:4" x14ac:dyDescent="0.25">
      <c r="A2173" s="1">
        <v>2.17E-6</v>
      </c>
      <c r="B2173">
        <v>2.7655799999999999</v>
      </c>
      <c r="C2173">
        <v>6.4991130000000004</v>
      </c>
      <c r="D2173">
        <v>0</v>
      </c>
    </row>
    <row r="2174" spans="1:4" x14ac:dyDescent="0.25">
      <c r="A2174" s="1">
        <v>2.17E-6</v>
      </c>
      <c r="B2174">
        <v>2.7316799999999999</v>
      </c>
      <c r="C2174">
        <v>6.419448</v>
      </c>
      <c r="D2174">
        <v>0</v>
      </c>
    </row>
    <row r="2175" spans="1:4" x14ac:dyDescent="0.25">
      <c r="A2175" s="1">
        <v>2.17E-6</v>
      </c>
      <c r="B2175">
        <v>2.6936599999999999</v>
      </c>
      <c r="C2175">
        <v>6.330101</v>
      </c>
      <c r="D2175">
        <v>0</v>
      </c>
    </row>
    <row r="2176" spans="1:4" x14ac:dyDescent="0.25">
      <c r="A2176" s="1">
        <v>2.17E-6</v>
      </c>
      <c r="B2176">
        <v>2.65198</v>
      </c>
      <c r="C2176">
        <v>6.2321530000000003</v>
      </c>
      <c r="D2176">
        <v>0</v>
      </c>
    </row>
    <row r="2177" spans="1:4" x14ac:dyDescent="0.25">
      <c r="A2177" s="1">
        <v>2.17E-6</v>
      </c>
      <c r="B2177">
        <v>2.6072299999999999</v>
      </c>
      <c r="C2177">
        <v>6.1269904999999998</v>
      </c>
      <c r="D2177">
        <v>0</v>
      </c>
    </row>
    <row r="2178" spans="1:4" x14ac:dyDescent="0.25">
      <c r="A2178" s="1">
        <v>2.1799999999999999E-6</v>
      </c>
      <c r="B2178">
        <v>2.5601099999999999</v>
      </c>
      <c r="C2178">
        <v>6.0162585000000002</v>
      </c>
      <c r="D2178">
        <v>0</v>
      </c>
    </row>
    <row r="2179" spans="1:4" x14ac:dyDescent="0.25">
      <c r="A2179" s="1">
        <v>2.1799999999999999E-6</v>
      </c>
      <c r="B2179">
        <v>2.5114200000000002</v>
      </c>
      <c r="C2179">
        <v>5.9018370000000004</v>
      </c>
      <c r="D2179">
        <v>0</v>
      </c>
    </row>
    <row r="2180" spans="1:4" x14ac:dyDescent="0.25">
      <c r="A2180" s="1">
        <v>2.1799999999999999E-6</v>
      </c>
      <c r="B2180">
        <v>2.4619900000000001</v>
      </c>
      <c r="C2180">
        <v>5.7856765000000001</v>
      </c>
      <c r="D2180">
        <v>0</v>
      </c>
    </row>
    <row r="2181" spans="1:4" x14ac:dyDescent="0.25">
      <c r="A2181" s="1">
        <v>2.1799999999999999E-6</v>
      </c>
      <c r="B2181">
        <v>2.4127000000000001</v>
      </c>
      <c r="C2181">
        <v>5.6698449999999996</v>
      </c>
      <c r="D2181">
        <v>0</v>
      </c>
    </row>
    <row r="2182" spans="1:4" x14ac:dyDescent="0.25">
      <c r="A2182" s="1">
        <v>2.1799999999999999E-6</v>
      </c>
      <c r="B2182">
        <v>2.36435</v>
      </c>
      <c r="C2182">
        <v>5.5562224999999996</v>
      </c>
      <c r="D2182">
        <v>0</v>
      </c>
    </row>
    <row r="2183" spans="1:4" x14ac:dyDescent="0.25">
      <c r="A2183" s="1">
        <v>2.1799999999999999E-6</v>
      </c>
      <c r="B2183">
        <v>2.3176800000000002</v>
      </c>
      <c r="C2183">
        <v>5.4465479999999999</v>
      </c>
      <c r="D2183">
        <v>0</v>
      </c>
    </row>
    <row r="2184" spans="1:4" x14ac:dyDescent="0.25">
      <c r="A2184" s="1">
        <v>2.1799999999999999E-6</v>
      </c>
      <c r="B2184">
        <v>2.2733300000000001</v>
      </c>
      <c r="C2184">
        <v>5.3423255000000003</v>
      </c>
      <c r="D2184">
        <v>0</v>
      </c>
    </row>
    <row r="2185" spans="1:4" x14ac:dyDescent="0.25">
      <c r="A2185" s="1">
        <v>2.1799999999999999E-6</v>
      </c>
      <c r="B2185">
        <v>2.23184</v>
      </c>
      <c r="C2185">
        <v>5.2448240000000004</v>
      </c>
      <c r="D2185">
        <v>0</v>
      </c>
    </row>
    <row r="2186" spans="1:4" x14ac:dyDescent="0.25">
      <c r="A2186" s="1">
        <v>2.1799999999999999E-6</v>
      </c>
      <c r="B2186">
        <v>2.1936399999999998</v>
      </c>
      <c r="C2186">
        <v>5.1550539999999998</v>
      </c>
      <c r="D2186">
        <v>0</v>
      </c>
    </row>
    <row r="2187" spans="1:4" x14ac:dyDescent="0.25">
      <c r="A2187" s="1">
        <v>2.1799999999999999E-6</v>
      </c>
      <c r="B2187">
        <v>2.1591100000000001</v>
      </c>
      <c r="C2187">
        <v>5.0739084999999999</v>
      </c>
      <c r="D2187">
        <v>0</v>
      </c>
    </row>
    <row r="2188" spans="1:4" x14ac:dyDescent="0.25">
      <c r="A2188" s="1">
        <v>2.1900000000000002E-6</v>
      </c>
      <c r="B2188">
        <v>2.1285799999999999</v>
      </c>
      <c r="C2188">
        <v>5.0021630000000004</v>
      </c>
      <c r="D2188">
        <v>0</v>
      </c>
    </row>
    <row r="2189" spans="1:4" x14ac:dyDescent="0.25">
      <c r="A2189" s="1">
        <v>2.1900000000000002E-6</v>
      </c>
      <c r="B2189">
        <v>2.10236</v>
      </c>
      <c r="C2189">
        <v>4.9405460000000003</v>
      </c>
      <c r="D2189">
        <v>0</v>
      </c>
    </row>
    <row r="2190" spans="1:4" x14ac:dyDescent="0.25">
      <c r="A2190" s="1">
        <v>2.1900000000000002E-6</v>
      </c>
      <c r="B2190">
        <v>2.0807799999999999</v>
      </c>
      <c r="C2190">
        <v>4.8898330000000003</v>
      </c>
      <c r="D2190">
        <v>0</v>
      </c>
    </row>
    <row r="2191" spans="1:4" x14ac:dyDescent="0.25">
      <c r="A2191" s="1">
        <v>2.1900000000000002E-6</v>
      </c>
      <c r="B2191">
        <v>2.06413</v>
      </c>
      <c r="C2191">
        <v>4.8507055000000001</v>
      </c>
      <c r="D2191">
        <v>0</v>
      </c>
    </row>
    <row r="2192" spans="1:4" x14ac:dyDescent="0.25">
      <c r="A2192" s="1">
        <v>2.1900000000000002E-6</v>
      </c>
      <c r="B2192">
        <v>2.0527199999999999</v>
      </c>
      <c r="C2192">
        <v>4.8238919999999998</v>
      </c>
      <c r="D2192">
        <v>0</v>
      </c>
    </row>
    <row r="2193" spans="1:4" x14ac:dyDescent="0.25">
      <c r="A2193" s="1">
        <v>2.1900000000000002E-6</v>
      </c>
      <c r="B2193">
        <v>2.0467499999999998</v>
      </c>
      <c r="C2193">
        <v>4.8098625000000004</v>
      </c>
      <c r="D2193">
        <v>0</v>
      </c>
    </row>
    <row r="2194" spans="1:4" x14ac:dyDescent="0.25">
      <c r="A2194" s="1">
        <v>2.1900000000000002E-6</v>
      </c>
      <c r="B2194">
        <v>2.0463399999999998</v>
      </c>
      <c r="C2194">
        <v>4.8088990000000003</v>
      </c>
      <c r="D2194">
        <v>0</v>
      </c>
    </row>
    <row r="2195" spans="1:4" x14ac:dyDescent="0.25">
      <c r="A2195" s="1">
        <v>2.1900000000000002E-6</v>
      </c>
      <c r="B2195">
        <v>2.0514800000000002</v>
      </c>
      <c r="C2195">
        <v>4.8209780000000002</v>
      </c>
      <c r="D2195">
        <v>0</v>
      </c>
    </row>
    <row r="2196" spans="1:4" x14ac:dyDescent="0.25">
      <c r="A2196" s="1">
        <v>2.1900000000000002E-6</v>
      </c>
      <c r="B2196">
        <v>2.06196</v>
      </c>
      <c r="C2196">
        <v>4.8456060000000001</v>
      </c>
      <c r="D2196">
        <v>0</v>
      </c>
    </row>
    <row r="2197" spans="1:4" x14ac:dyDescent="0.25">
      <c r="A2197" s="1">
        <v>2.1900000000000002E-6</v>
      </c>
      <c r="B2197">
        <v>2.0774499999999998</v>
      </c>
      <c r="C2197">
        <v>4.8820075000000003</v>
      </c>
      <c r="D2197">
        <v>0</v>
      </c>
    </row>
    <row r="2198" spans="1:4" x14ac:dyDescent="0.25">
      <c r="A2198" s="1">
        <v>2.2000000000000001E-6</v>
      </c>
      <c r="B2198">
        <v>2.0974699999999999</v>
      </c>
      <c r="C2198">
        <v>4.9290545000000003</v>
      </c>
      <c r="D2198">
        <v>0</v>
      </c>
    </row>
    <row r="2199" spans="1:4" x14ac:dyDescent="0.25">
      <c r="A2199" s="1">
        <v>2.2000000000000001E-6</v>
      </c>
      <c r="B2199">
        <v>2.1214599999999999</v>
      </c>
      <c r="C2199">
        <v>4.9854310000000002</v>
      </c>
      <c r="D2199">
        <v>0</v>
      </c>
    </row>
    <row r="2200" spans="1:4" x14ac:dyDescent="0.25">
      <c r="A2200" s="1">
        <v>2.2000000000000001E-6</v>
      </c>
      <c r="B2200">
        <v>2.1488299999999998</v>
      </c>
      <c r="C2200">
        <v>5.0497505</v>
      </c>
      <c r="D2200">
        <v>0</v>
      </c>
    </row>
    <row r="2201" spans="1:4" x14ac:dyDescent="0.25">
      <c r="A2201" s="1">
        <v>2.2000000000000001E-6</v>
      </c>
      <c r="B2201">
        <v>2.1790099999999999</v>
      </c>
      <c r="C2201">
        <v>5.1206734999999997</v>
      </c>
      <c r="D2201">
        <v>0</v>
      </c>
    </row>
    <row r="2202" spans="1:4" x14ac:dyDescent="0.25">
      <c r="A2202" s="1">
        <v>2.2000000000000001E-6</v>
      </c>
      <c r="B2202">
        <v>2.2115</v>
      </c>
      <c r="C2202">
        <v>5.197025</v>
      </c>
      <c r="D2202">
        <v>0</v>
      </c>
    </row>
    <row r="2203" spans="1:4" x14ac:dyDescent="0.25">
      <c r="A2203" s="1">
        <v>2.2000000000000001E-6</v>
      </c>
      <c r="B2203">
        <v>2.24586</v>
      </c>
      <c r="C2203">
        <v>5.2777710000000004</v>
      </c>
      <c r="D2203">
        <v>0</v>
      </c>
    </row>
    <row r="2204" spans="1:4" x14ac:dyDescent="0.25">
      <c r="A2204" s="1">
        <v>2.2000000000000001E-6</v>
      </c>
      <c r="B2204">
        <v>2.28173</v>
      </c>
      <c r="C2204">
        <v>5.3620654999999999</v>
      </c>
      <c r="D2204">
        <v>0</v>
      </c>
    </row>
    <row r="2205" spans="1:4" x14ac:dyDescent="0.25">
      <c r="A2205" s="1">
        <v>2.2000000000000001E-6</v>
      </c>
      <c r="B2205">
        <v>2.3187899999999999</v>
      </c>
      <c r="C2205">
        <v>5.4491565</v>
      </c>
      <c r="D2205">
        <v>0</v>
      </c>
    </row>
    <row r="2206" spans="1:4" x14ac:dyDescent="0.25">
      <c r="A2206" s="1">
        <v>2.2000000000000001E-6</v>
      </c>
      <c r="B2206">
        <v>2.35669</v>
      </c>
      <c r="C2206">
        <v>5.5382214999999997</v>
      </c>
      <c r="D2206">
        <v>0</v>
      </c>
    </row>
    <row r="2207" spans="1:4" x14ac:dyDescent="0.25">
      <c r="A2207" s="1">
        <v>2.2000000000000001E-6</v>
      </c>
      <c r="B2207">
        <v>2.3950499999999999</v>
      </c>
      <c r="C2207">
        <v>5.6283675000000004</v>
      </c>
      <c r="D2207">
        <v>0</v>
      </c>
    </row>
    <row r="2208" spans="1:4" x14ac:dyDescent="0.25">
      <c r="A2208" s="1">
        <v>2.21E-6</v>
      </c>
      <c r="B2208">
        <v>2.4334099999999999</v>
      </c>
      <c r="C2208">
        <v>5.7185135000000002</v>
      </c>
      <c r="D2208">
        <v>0</v>
      </c>
    </row>
    <row r="2209" spans="1:4" x14ac:dyDescent="0.25">
      <c r="A2209" s="1">
        <v>2.21E-6</v>
      </c>
      <c r="B2209">
        <v>2.4712399999999999</v>
      </c>
      <c r="C2209">
        <v>5.8074139999999996</v>
      </c>
      <c r="D2209">
        <v>0</v>
      </c>
    </row>
    <row r="2210" spans="1:4" x14ac:dyDescent="0.25">
      <c r="A2210" s="1">
        <v>2.21E-6</v>
      </c>
      <c r="B2210">
        <v>2.5079199999999999</v>
      </c>
      <c r="C2210">
        <v>5.8936120000000001</v>
      </c>
      <c r="D2210">
        <v>0</v>
      </c>
    </row>
    <row r="2211" spans="1:4" x14ac:dyDescent="0.25">
      <c r="A2211" s="1">
        <v>2.21E-6</v>
      </c>
      <c r="B2211">
        <v>2.5428199999999999</v>
      </c>
      <c r="C2211">
        <v>5.9756270000000002</v>
      </c>
      <c r="D2211">
        <v>0</v>
      </c>
    </row>
    <row r="2212" spans="1:4" x14ac:dyDescent="0.25">
      <c r="A2212" s="1">
        <v>2.21E-6</v>
      </c>
      <c r="B2212">
        <v>2.5752999999999999</v>
      </c>
      <c r="C2212">
        <v>6.0519550000000004</v>
      </c>
      <c r="D2212">
        <v>0</v>
      </c>
    </row>
    <row r="2213" spans="1:4" x14ac:dyDescent="0.25">
      <c r="A2213" s="1">
        <v>2.21E-6</v>
      </c>
      <c r="B2213">
        <v>2.6048</v>
      </c>
      <c r="C2213">
        <v>6.1212799999999996</v>
      </c>
      <c r="D2213">
        <v>0</v>
      </c>
    </row>
    <row r="2214" spans="1:4" x14ac:dyDescent="0.25">
      <c r="A2214" s="1">
        <v>2.21E-6</v>
      </c>
      <c r="B2214">
        <v>2.6308099999999999</v>
      </c>
      <c r="C2214">
        <v>6.1824035000000004</v>
      </c>
      <c r="D2214">
        <v>0</v>
      </c>
    </row>
    <row r="2215" spans="1:4" x14ac:dyDescent="0.25">
      <c r="A2215" s="1">
        <v>2.21E-6</v>
      </c>
      <c r="B2215">
        <v>2.6529699999999998</v>
      </c>
      <c r="C2215">
        <v>6.2344795</v>
      </c>
      <c r="D2215">
        <v>0</v>
      </c>
    </row>
    <row r="2216" spans="1:4" x14ac:dyDescent="0.25">
      <c r="A2216" s="1">
        <v>2.21E-6</v>
      </c>
      <c r="B2216">
        <v>2.6709900000000002</v>
      </c>
      <c r="C2216">
        <v>6.2768265000000003</v>
      </c>
      <c r="D2216">
        <v>0</v>
      </c>
    </row>
    <row r="2217" spans="1:4" x14ac:dyDescent="0.25">
      <c r="A2217" s="1">
        <v>2.21E-6</v>
      </c>
      <c r="B2217">
        <v>2.6846899999999998</v>
      </c>
      <c r="C2217">
        <v>6.3090215000000001</v>
      </c>
      <c r="D2217">
        <v>0</v>
      </c>
    </row>
    <row r="2218" spans="1:4" x14ac:dyDescent="0.25">
      <c r="A2218" s="1">
        <v>2.2199999999999999E-6</v>
      </c>
      <c r="B2218">
        <v>2.6939299999999999</v>
      </c>
      <c r="C2218">
        <v>6.3307355000000003</v>
      </c>
      <c r="D2218">
        <v>0</v>
      </c>
    </row>
    <row r="2219" spans="1:4" x14ac:dyDescent="0.25">
      <c r="A2219" s="1">
        <v>2.2199999999999999E-6</v>
      </c>
      <c r="B2219">
        <v>2.69862</v>
      </c>
      <c r="C2219">
        <v>6.3417570000000003</v>
      </c>
      <c r="D2219">
        <v>0</v>
      </c>
    </row>
    <row r="2220" spans="1:4" x14ac:dyDescent="0.25">
      <c r="A2220" s="1">
        <v>2.2199999999999999E-6</v>
      </c>
      <c r="B2220">
        <v>2.69862</v>
      </c>
      <c r="C2220">
        <v>6.3417570000000003</v>
      </c>
      <c r="D2220">
        <v>0</v>
      </c>
    </row>
    <row r="2221" spans="1:4" x14ac:dyDescent="0.25">
      <c r="A2221" s="1">
        <v>2.2199999999999999E-6</v>
      </c>
      <c r="B2221">
        <v>2.6938</v>
      </c>
      <c r="C2221">
        <v>6.3304299999999998</v>
      </c>
      <c r="D2221">
        <v>0</v>
      </c>
    </row>
    <row r="2222" spans="1:4" x14ac:dyDescent="0.25">
      <c r="A2222" s="1">
        <v>2.2199999999999999E-6</v>
      </c>
      <c r="B2222">
        <v>2.68398</v>
      </c>
      <c r="C2222">
        <v>6.307353</v>
      </c>
      <c r="D2222">
        <v>0</v>
      </c>
    </row>
    <row r="2223" spans="1:4" x14ac:dyDescent="0.25">
      <c r="A2223" s="1">
        <v>2.2199999999999999E-6</v>
      </c>
      <c r="B2223">
        <v>2.6689500000000002</v>
      </c>
      <c r="C2223">
        <v>6.2720324999999999</v>
      </c>
      <c r="D2223">
        <v>0</v>
      </c>
    </row>
    <row r="2224" spans="1:4" x14ac:dyDescent="0.25">
      <c r="A2224" s="1">
        <v>2.2199999999999999E-6</v>
      </c>
      <c r="B2224">
        <v>2.6485099999999999</v>
      </c>
      <c r="C2224">
        <v>6.2239985000000004</v>
      </c>
      <c r="D2224">
        <v>0</v>
      </c>
    </row>
    <row r="2225" spans="1:4" x14ac:dyDescent="0.25">
      <c r="A2225" s="1">
        <v>2.2199999999999999E-6</v>
      </c>
      <c r="B2225">
        <v>2.62249</v>
      </c>
      <c r="C2225">
        <v>6.1628515000000004</v>
      </c>
      <c r="D2225">
        <v>0</v>
      </c>
    </row>
    <row r="2226" spans="1:4" x14ac:dyDescent="0.25">
      <c r="A2226" s="1">
        <v>2.2199999999999999E-6</v>
      </c>
      <c r="B2226">
        <v>2.5907800000000001</v>
      </c>
      <c r="C2226">
        <v>6.0883330000000004</v>
      </c>
      <c r="D2226">
        <v>0</v>
      </c>
    </row>
    <row r="2227" spans="1:4" x14ac:dyDescent="0.25">
      <c r="A2227" s="1">
        <v>2.2199999999999999E-6</v>
      </c>
      <c r="B2227">
        <v>2.5533600000000001</v>
      </c>
      <c r="C2227">
        <v>6.0003960000000003</v>
      </c>
      <c r="D2227">
        <v>0</v>
      </c>
    </row>
    <row r="2228" spans="1:4" x14ac:dyDescent="0.25">
      <c r="A2228" s="1">
        <v>2.2299999999999998E-6</v>
      </c>
      <c r="B2228">
        <v>2.5102899999999999</v>
      </c>
      <c r="C2228">
        <v>5.8991815000000001</v>
      </c>
      <c r="D2228">
        <v>0</v>
      </c>
    </row>
    <row r="2229" spans="1:4" x14ac:dyDescent="0.25">
      <c r="A2229" s="1">
        <v>2.2299999999999998E-6</v>
      </c>
      <c r="B2229">
        <v>2.4617100000000001</v>
      </c>
      <c r="C2229">
        <v>5.7850184999999996</v>
      </c>
      <c r="D2229">
        <v>0</v>
      </c>
    </row>
    <row r="2230" spans="1:4" x14ac:dyDescent="0.25">
      <c r="A2230" s="1">
        <v>2.2299999999999998E-6</v>
      </c>
      <c r="B2230">
        <v>2.4077999999999999</v>
      </c>
      <c r="C2230">
        <v>5.6583300000000003</v>
      </c>
      <c r="D2230">
        <v>0</v>
      </c>
    </row>
    <row r="2231" spans="1:4" x14ac:dyDescent="0.25">
      <c r="A2231" s="1">
        <v>2.2299999999999998E-6</v>
      </c>
      <c r="B2231">
        <v>2.3487399999999998</v>
      </c>
      <c r="C2231">
        <v>5.519539</v>
      </c>
      <c r="D2231">
        <v>0</v>
      </c>
    </row>
    <row r="2232" spans="1:4" x14ac:dyDescent="0.25">
      <c r="A2232" s="1">
        <v>2.2299999999999998E-6</v>
      </c>
      <c r="B2232">
        <v>2.2846299999999999</v>
      </c>
      <c r="C2232">
        <v>5.3688805000000004</v>
      </c>
      <c r="D2232">
        <v>0</v>
      </c>
    </row>
    <row r="2233" spans="1:4" x14ac:dyDescent="0.25">
      <c r="A2233" s="1">
        <v>2.2299999999999998E-6</v>
      </c>
      <c r="B2233">
        <v>2.2155200000000002</v>
      </c>
      <c r="C2233">
        <v>5.2064719999999998</v>
      </c>
      <c r="D2233">
        <v>0</v>
      </c>
    </row>
    <row r="2234" spans="1:4" x14ac:dyDescent="0.25">
      <c r="A2234" s="1">
        <v>2.2299999999999998E-6</v>
      </c>
      <c r="B2234">
        <v>2.14133</v>
      </c>
      <c r="C2234">
        <v>5.0321255000000003</v>
      </c>
      <c r="D2234">
        <v>0</v>
      </c>
    </row>
    <row r="2235" spans="1:4" x14ac:dyDescent="0.25">
      <c r="A2235" s="1">
        <v>2.2299999999999998E-6</v>
      </c>
      <c r="B2235">
        <v>2.0618799999999999</v>
      </c>
      <c r="C2235">
        <v>4.8454179999999996</v>
      </c>
      <c r="D2235">
        <v>0</v>
      </c>
    </row>
    <row r="2236" spans="1:4" x14ac:dyDescent="0.25">
      <c r="A2236" s="1">
        <v>2.2299999999999998E-6</v>
      </c>
      <c r="B2236">
        <v>1.97689</v>
      </c>
      <c r="C2236">
        <v>4.6456914999999999</v>
      </c>
      <c r="D2236">
        <v>0</v>
      </c>
    </row>
    <row r="2237" spans="1:4" x14ac:dyDescent="0.25">
      <c r="A2237" s="1">
        <v>2.2299999999999998E-6</v>
      </c>
      <c r="B2237">
        <v>1.8860600000000001</v>
      </c>
      <c r="C2237">
        <v>4.4322410000000003</v>
      </c>
      <c r="D2237">
        <v>0</v>
      </c>
    </row>
    <row r="2238" spans="1:4" x14ac:dyDescent="0.25">
      <c r="A2238" s="1">
        <v>2.2400000000000002E-6</v>
      </c>
      <c r="B2238">
        <v>1.78908</v>
      </c>
      <c r="C2238">
        <v>4.2043379999999999</v>
      </c>
      <c r="D2238">
        <v>0</v>
      </c>
    </row>
    <row r="2239" spans="1:4" x14ac:dyDescent="0.25">
      <c r="A2239" s="1">
        <v>2.2400000000000002E-6</v>
      </c>
      <c r="B2239">
        <v>1.6857200000000001</v>
      </c>
      <c r="C2239">
        <v>3.9614419999999999</v>
      </c>
      <c r="D2239">
        <v>0</v>
      </c>
    </row>
    <row r="2240" spans="1:4" x14ac:dyDescent="0.25">
      <c r="A2240" s="1">
        <v>2.2400000000000002E-6</v>
      </c>
      <c r="B2240">
        <v>1.5758099999999999</v>
      </c>
      <c r="C2240">
        <v>3.7031535</v>
      </c>
      <c r="D2240">
        <v>0</v>
      </c>
    </row>
    <row r="2241" spans="1:4" x14ac:dyDescent="0.25">
      <c r="A2241" s="1">
        <v>2.2400000000000002E-6</v>
      </c>
      <c r="B2241">
        <v>1.4592499999999999</v>
      </c>
      <c r="C2241">
        <v>3.4292375000000002</v>
      </c>
      <c r="D2241">
        <v>0</v>
      </c>
    </row>
    <row r="2242" spans="1:4" x14ac:dyDescent="0.25">
      <c r="A2242" s="1">
        <v>2.2400000000000002E-6</v>
      </c>
      <c r="B2242">
        <v>1.33602</v>
      </c>
      <c r="C2242">
        <v>3.1396470000000001</v>
      </c>
      <c r="D2242">
        <v>0</v>
      </c>
    </row>
    <row r="2243" spans="1:4" x14ac:dyDescent="0.25">
      <c r="A2243" s="1">
        <v>2.2400000000000002E-6</v>
      </c>
      <c r="B2243">
        <v>1.20614</v>
      </c>
      <c r="C2243">
        <v>2.8344290000000001</v>
      </c>
      <c r="D2243">
        <v>0</v>
      </c>
    </row>
    <row r="2244" spans="1:4" x14ac:dyDescent="0.25">
      <c r="A2244" s="1">
        <v>2.2400000000000002E-6</v>
      </c>
      <c r="B2244">
        <v>1.06958</v>
      </c>
      <c r="C2244">
        <v>2.5135130000000001</v>
      </c>
      <c r="D2244">
        <v>0</v>
      </c>
    </row>
    <row r="2245" spans="1:4" x14ac:dyDescent="0.25">
      <c r="A2245" s="1">
        <v>2.2400000000000002E-6</v>
      </c>
      <c r="B2245">
        <v>0.926284</v>
      </c>
      <c r="C2245">
        <v>2.1767674000000001</v>
      </c>
      <c r="D2245">
        <v>0</v>
      </c>
    </row>
    <row r="2246" spans="1:4" x14ac:dyDescent="0.25">
      <c r="A2246" s="1">
        <v>2.2400000000000002E-6</v>
      </c>
      <c r="B2246">
        <v>0.77612300000000001</v>
      </c>
      <c r="C2246">
        <v>1.82388905</v>
      </c>
      <c r="D2246">
        <v>0</v>
      </c>
    </row>
    <row r="2247" spans="1:4" x14ac:dyDescent="0.25">
      <c r="A2247" s="1">
        <v>2.2400000000000002E-6</v>
      </c>
      <c r="B2247">
        <v>0.61888600000000005</v>
      </c>
      <c r="C2247">
        <v>1.4543820999999999</v>
      </c>
      <c r="D2247">
        <v>0</v>
      </c>
    </row>
    <row r="2248" spans="1:4" x14ac:dyDescent="0.25">
      <c r="A2248" s="1">
        <v>2.2500000000000001E-6</v>
      </c>
      <c r="B2248">
        <v>0.45430900000000002</v>
      </c>
      <c r="C2248">
        <v>1.0676261499999999</v>
      </c>
      <c r="D2248">
        <v>0</v>
      </c>
    </row>
    <row r="2249" spans="1:4" x14ac:dyDescent="0.25">
      <c r="A2249" s="1">
        <v>2.2500000000000001E-6</v>
      </c>
      <c r="B2249">
        <v>0.282109</v>
      </c>
      <c r="C2249">
        <v>0.66295614999999997</v>
      </c>
      <c r="D2249">
        <v>0</v>
      </c>
    </row>
    <row r="2250" spans="1:4" x14ac:dyDescent="0.25">
      <c r="A2250" s="1">
        <v>2.2500000000000001E-6</v>
      </c>
      <c r="B2250">
        <v>0.102024</v>
      </c>
      <c r="C2250">
        <v>0.23975640000000001</v>
      </c>
      <c r="D2250">
        <v>0</v>
      </c>
    </row>
    <row r="2251" spans="1:4" x14ac:dyDescent="0.25">
      <c r="A2251" s="1">
        <v>2.2500000000000001E-6</v>
      </c>
      <c r="B2251">
        <v>-8.6154800000000004E-2</v>
      </c>
      <c r="C2251">
        <v>-0.20246378000000001</v>
      </c>
      <c r="D2251">
        <v>0</v>
      </c>
    </row>
    <row r="2252" spans="1:4" x14ac:dyDescent="0.25">
      <c r="A2252" s="1">
        <v>2.2500000000000001E-6</v>
      </c>
      <c r="B2252">
        <v>-0.28255000000000002</v>
      </c>
      <c r="C2252">
        <v>-0.66399249999999999</v>
      </c>
      <c r="D2252">
        <v>0</v>
      </c>
    </row>
    <row r="2253" spans="1:4" x14ac:dyDescent="0.25">
      <c r="A2253" s="1">
        <v>2.2500000000000001E-6</v>
      </c>
      <c r="B2253">
        <v>-0.48719600000000002</v>
      </c>
      <c r="C2253">
        <v>-1.1449106</v>
      </c>
      <c r="D2253">
        <v>3800</v>
      </c>
    </row>
    <row r="2254" spans="1:4" x14ac:dyDescent="0.25">
      <c r="A2254" s="1">
        <v>2.2500000000000001E-6</v>
      </c>
      <c r="B2254">
        <v>-0.70004200000000005</v>
      </c>
      <c r="C2254">
        <v>-1.6450986999999999</v>
      </c>
      <c r="D2254">
        <v>3800</v>
      </c>
    </row>
    <row r="2255" spans="1:4" x14ac:dyDescent="0.25">
      <c r="A2255" s="1">
        <v>2.2500000000000001E-6</v>
      </c>
      <c r="B2255">
        <v>-0.92097899999999999</v>
      </c>
      <c r="C2255">
        <v>-2.1643006499999999</v>
      </c>
      <c r="D2255">
        <v>3800</v>
      </c>
    </row>
    <row r="2256" spans="1:4" x14ac:dyDescent="0.25">
      <c r="A2256" s="1">
        <v>2.2500000000000001E-6</v>
      </c>
      <c r="B2256">
        <v>-1.1498699999999999</v>
      </c>
      <c r="C2256">
        <v>-2.7021945000000001</v>
      </c>
      <c r="D2256">
        <v>3800</v>
      </c>
    </row>
    <row r="2257" spans="1:4" x14ac:dyDescent="0.25">
      <c r="A2257" s="1">
        <v>2.2500000000000001E-6</v>
      </c>
      <c r="B2257">
        <v>-1.38656</v>
      </c>
      <c r="C2257">
        <v>-3.258416</v>
      </c>
      <c r="D2257">
        <v>3800</v>
      </c>
    </row>
    <row r="2258" spans="1:4" x14ac:dyDescent="0.25">
      <c r="A2258" s="1">
        <v>2.26E-6</v>
      </c>
      <c r="B2258">
        <v>-1.6309400000000001</v>
      </c>
      <c r="C2258">
        <v>-3.8327089999999999</v>
      </c>
      <c r="D2258">
        <v>3800</v>
      </c>
    </row>
    <row r="2259" spans="1:4" x14ac:dyDescent="0.25">
      <c r="A2259" s="1">
        <v>2.26E-6</v>
      </c>
      <c r="B2259">
        <v>-1.8829</v>
      </c>
      <c r="C2259">
        <v>-4.4248149999999997</v>
      </c>
      <c r="D2259">
        <v>3800</v>
      </c>
    </row>
    <row r="2260" spans="1:4" x14ac:dyDescent="0.25">
      <c r="A2260" s="1">
        <v>2.26E-6</v>
      </c>
      <c r="B2260">
        <v>-2.14236</v>
      </c>
      <c r="C2260">
        <v>-5.0345459999999997</v>
      </c>
      <c r="D2260">
        <v>3800</v>
      </c>
    </row>
    <row r="2261" spans="1:4" x14ac:dyDescent="0.25">
      <c r="A2261" s="1">
        <v>2.26E-6</v>
      </c>
      <c r="B2261">
        <v>-2.4092199999999999</v>
      </c>
      <c r="C2261">
        <v>-5.6616669999999996</v>
      </c>
      <c r="D2261">
        <v>3800</v>
      </c>
    </row>
    <row r="2262" spans="1:4" x14ac:dyDescent="0.25">
      <c r="A2262" s="1">
        <v>2.26E-6</v>
      </c>
      <c r="B2262">
        <v>-2.6833499999999999</v>
      </c>
      <c r="C2262">
        <v>-6.3058725000000004</v>
      </c>
      <c r="D2262">
        <v>3800</v>
      </c>
    </row>
    <row r="2263" spans="1:4" x14ac:dyDescent="0.25">
      <c r="A2263" s="1">
        <v>2.26E-6</v>
      </c>
      <c r="B2263">
        <v>-2.9645100000000002</v>
      </c>
      <c r="C2263">
        <v>-6.9665984999999999</v>
      </c>
      <c r="D2263">
        <v>3800</v>
      </c>
    </row>
    <row r="2264" spans="1:4" x14ac:dyDescent="0.25">
      <c r="A2264" s="1">
        <v>2.26E-6</v>
      </c>
      <c r="B2264">
        <v>-3.2523399999999998</v>
      </c>
      <c r="C2264">
        <v>-7.6429989999999997</v>
      </c>
      <c r="D2264">
        <v>3800</v>
      </c>
    </row>
    <row r="2265" spans="1:4" x14ac:dyDescent="0.25">
      <c r="A2265" s="1">
        <v>2.26E-6</v>
      </c>
      <c r="B2265">
        <v>-3.5463399999999998</v>
      </c>
      <c r="C2265">
        <v>-8.3338990000000006</v>
      </c>
      <c r="D2265">
        <v>3800</v>
      </c>
    </row>
    <row r="2266" spans="1:4" x14ac:dyDescent="0.25">
      <c r="A2266" s="1">
        <v>2.26E-6</v>
      </c>
      <c r="B2266">
        <v>-3.84585</v>
      </c>
      <c r="C2266">
        <v>-9.0377475</v>
      </c>
      <c r="D2266">
        <v>3800</v>
      </c>
    </row>
    <row r="2267" spans="1:4" x14ac:dyDescent="0.25">
      <c r="A2267" s="1">
        <v>2.26E-6</v>
      </c>
      <c r="B2267">
        <v>-4.1500700000000004</v>
      </c>
      <c r="C2267">
        <v>-9.7526644999999998</v>
      </c>
      <c r="D2267">
        <v>0</v>
      </c>
    </row>
    <row r="2268" spans="1:4" x14ac:dyDescent="0.25">
      <c r="A2268" s="1">
        <v>2.2699999999999999E-6</v>
      </c>
      <c r="B2268">
        <v>-4.4581099999999996</v>
      </c>
      <c r="C2268">
        <v>-10.476558499999999</v>
      </c>
      <c r="D2268">
        <v>0</v>
      </c>
    </row>
    <row r="2269" spans="1:4" x14ac:dyDescent="0.25">
      <c r="A2269" s="1">
        <v>2.2699999999999999E-6</v>
      </c>
      <c r="B2269">
        <v>-4.7689899999999996</v>
      </c>
      <c r="C2269">
        <v>-11.207126499999999</v>
      </c>
      <c r="D2269">
        <v>0</v>
      </c>
    </row>
    <row r="2270" spans="1:4" x14ac:dyDescent="0.25">
      <c r="A2270" s="1">
        <v>2.2699999999999999E-6</v>
      </c>
      <c r="B2270">
        <v>-5.0817399999999999</v>
      </c>
      <c r="C2270">
        <v>-11.942088999999999</v>
      </c>
      <c r="D2270">
        <v>0</v>
      </c>
    </row>
    <row r="2271" spans="1:4" x14ac:dyDescent="0.25">
      <c r="A2271" s="1">
        <v>2.2699999999999999E-6</v>
      </c>
      <c r="B2271">
        <v>-5.3954000000000004</v>
      </c>
      <c r="C2271">
        <v>-12.67919</v>
      </c>
      <c r="D2271">
        <v>0</v>
      </c>
    </row>
    <row r="2272" spans="1:4" x14ac:dyDescent="0.25">
      <c r="A2272" s="1">
        <v>2.2699999999999999E-6</v>
      </c>
      <c r="B2272">
        <v>-5.7090300000000003</v>
      </c>
      <c r="C2272">
        <v>-13.4162205</v>
      </c>
      <c r="D2272">
        <v>0</v>
      </c>
    </row>
    <row r="2273" spans="1:4" x14ac:dyDescent="0.25">
      <c r="A2273" s="1">
        <v>2.2699999999999999E-6</v>
      </c>
      <c r="B2273">
        <v>-6.0217499999999999</v>
      </c>
      <c r="C2273">
        <v>-14.1511125</v>
      </c>
      <c r="D2273">
        <v>0</v>
      </c>
    </row>
    <row r="2274" spans="1:4" x14ac:dyDescent="0.25">
      <c r="A2274" s="1">
        <v>2.2699999999999999E-6</v>
      </c>
      <c r="B2274">
        <v>-6.3326700000000002</v>
      </c>
      <c r="C2274">
        <v>-14.881774500000001</v>
      </c>
      <c r="D2274">
        <v>0</v>
      </c>
    </row>
    <row r="2275" spans="1:4" x14ac:dyDescent="0.25">
      <c r="A2275" s="1">
        <v>2.2699999999999999E-6</v>
      </c>
      <c r="B2275">
        <v>-6.6408800000000001</v>
      </c>
      <c r="C2275">
        <v>-15.606068</v>
      </c>
      <c r="D2275">
        <v>0</v>
      </c>
    </row>
    <row r="2276" spans="1:4" x14ac:dyDescent="0.25">
      <c r="A2276" s="1">
        <v>2.2699999999999999E-6</v>
      </c>
      <c r="B2276">
        <v>-6.94543</v>
      </c>
      <c r="C2276">
        <v>-16.3217605</v>
      </c>
      <c r="D2276">
        <v>0</v>
      </c>
    </row>
    <row r="2277" spans="1:4" x14ac:dyDescent="0.25">
      <c r="A2277" s="1">
        <v>2.2699999999999999E-6</v>
      </c>
      <c r="B2277">
        <v>-7.2452399999999999</v>
      </c>
      <c r="C2277">
        <v>-17.026313999999999</v>
      </c>
      <c r="D2277">
        <v>0</v>
      </c>
    </row>
    <row r="2278" spans="1:4" x14ac:dyDescent="0.25">
      <c r="A2278" s="1">
        <v>2.2800000000000002E-6</v>
      </c>
      <c r="B2278">
        <v>-7.5391899999999996</v>
      </c>
      <c r="C2278">
        <v>-17.7170965</v>
      </c>
      <c r="D2278">
        <v>0</v>
      </c>
    </row>
    <row r="2279" spans="1:4" x14ac:dyDescent="0.25">
      <c r="A2279" s="1">
        <v>2.2800000000000002E-6</v>
      </c>
      <c r="B2279">
        <v>-7.8260300000000003</v>
      </c>
      <c r="C2279">
        <v>-18.391170500000001</v>
      </c>
      <c r="D2279">
        <v>0</v>
      </c>
    </row>
    <row r="2280" spans="1:4" x14ac:dyDescent="0.25">
      <c r="A2280" s="1">
        <v>2.2800000000000002E-6</v>
      </c>
      <c r="B2280">
        <v>-8.1044999999999998</v>
      </c>
      <c r="C2280">
        <v>-19.045574999999999</v>
      </c>
      <c r="D2280">
        <v>0</v>
      </c>
    </row>
    <row r="2281" spans="1:4" x14ac:dyDescent="0.25">
      <c r="A2281" s="1">
        <v>2.2800000000000002E-6</v>
      </c>
      <c r="B2281">
        <v>-8.3733199999999997</v>
      </c>
      <c r="C2281">
        <v>-19.677302000000001</v>
      </c>
      <c r="D2281">
        <v>0</v>
      </c>
    </row>
    <row r="2282" spans="1:4" x14ac:dyDescent="0.25">
      <c r="A2282" s="1">
        <v>2.2800000000000002E-6</v>
      </c>
      <c r="B2282">
        <v>-8.6312899999999999</v>
      </c>
      <c r="C2282">
        <v>-20.283531499999999</v>
      </c>
      <c r="D2282">
        <v>0</v>
      </c>
    </row>
    <row r="2283" spans="1:4" x14ac:dyDescent="0.25">
      <c r="A2283" s="1">
        <v>2.2800000000000002E-6</v>
      </c>
      <c r="B2283">
        <v>-8.8772699999999993</v>
      </c>
      <c r="C2283">
        <v>-20.861584499999999</v>
      </c>
      <c r="D2283">
        <v>0</v>
      </c>
    </row>
    <row r="2284" spans="1:4" x14ac:dyDescent="0.25">
      <c r="A2284" s="1">
        <v>2.2800000000000002E-6</v>
      </c>
      <c r="B2284">
        <v>-9.1102399999999992</v>
      </c>
      <c r="C2284">
        <v>-21.409064000000001</v>
      </c>
      <c r="D2284">
        <v>0</v>
      </c>
    </row>
    <row r="2285" spans="1:4" x14ac:dyDescent="0.25">
      <c r="A2285" s="1">
        <v>2.2800000000000002E-6</v>
      </c>
      <c r="B2285">
        <v>-9.3293199999999992</v>
      </c>
      <c r="C2285">
        <v>-21.923901999999998</v>
      </c>
      <c r="D2285">
        <v>0</v>
      </c>
    </row>
    <row r="2286" spans="1:4" x14ac:dyDescent="0.25">
      <c r="A2286" s="1">
        <v>2.2800000000000002E-6</v>
      </c>
      <c r="B2286">
        <v>-9.53369</v>
      </c>
      <c r="C2286">
        <v>-22.4041715</v>
      </c>
      <c r="D2286">
        <v>0</v>
      </c>
    </row>
    <row r="2287" spans="1:4" x14ac:dyDescent="0.25">
      <c r="A2287" s="1">
        <v>2.2800000000000002E-6</v>
      </c>
      <c r="B2287">
        <v>-9.7226400000000002</v>
      </c>
      <c r="C2287">
        <v>-22.848203999999999</v>
      </c>
      <c r="D2287">
        <v>0</v>
      </c>
    </row>
    <row r="2288" spans="1:4" x14ac:dyDescent="0.25">
      <c r="A2288" s="1">
        <v>2.2900000000000001E-6</v>
      </c>
      <c r="B2288">
        <v>-9.8954900000000006</v>
      </c>
      <c r="C2288">
        <v>-23.2544015</v>
      </c>
      <c r="D2288">
        <v>0</v>
      </c>
    </row>
    <row r="2289" spans="1:4" x14ac:dyDescent="0.25">
      <c r="A2289" s="1">
        <v>2.2900000000000001E-6</v>
      </c>
      <c r="B2289">
        <v>-10.051600000000001</v>
      </c>
      <c r="C2289">
        <v>-23.621259999999999</v>
      </c>
      <c r="D2289">
        <v>0</v>
      </c>
    </row>
    <row r="2290" spans="1:4" x14ac:dyDescent="0.25">
      <c r="A2290" s="1">
        <v>2.2900000000000001E-6</v>
      </c>
      <c r="B2290">
        <v>-10.190200000000001</v>
      </c>
      <c r="C2290">
        <v>-23.94697</v>
      </c>
      <c r="D2290">
        <v>0</v>
      </c>
    </row>
    <row r="2291" spans="1:4" x14ac:dyDescent="0.25">
      <c r="A2291" s="1">
        <v>2.2900000000000001E-6</v>
      </c>
      <c r="B2291">
        <v>-10.3109</v>
      </c>
      <c r="C2291">
        <v>-24.230615</v>
      </c>
      <c r="D2291">
        <v>0</v>
      </c>
    </row>
    <row r="2292" spans="1:4" x14ac:dyDescent="0.25">
      <c r="A2292" s="1">
        <v>2.2900000000000001E-6</v>
      </c>
      <c r="B2292">
        <v>-10.4129</v>
      </c>
      <c r="C2292">
        <v>-24.470314999999999</v>
      </c>
      <c r="D2292">
        <v>0</v>
      </c>
    </row>
    <row r="2293" spans="1:4" x14ac:dyDescent="0.25">
      <c r="A2293" s="1">
        <v>2.2900000000000001E-6</v>
      </c>
      <c r="B2293">
        <v>-10.495799999999999</v>
      </c>
      <c r="C2293">
        <v>-24.665130000000001</v>
      </c>
      <c r="D2293">
        <v>0</v>
      </c>
    </row>
    <row r="2294" spans="1:4" x14ac:dyDescent="0.25">
      <c r="A2294" s="1">
        <v>2.2900000000000001E-6</v>
      </c>
      <c r="B2294">
        <v>-10.559200000000001</v>
      </c>
      <c r="C2294">
        <v>-24.814119999999999</v>
      </c>
      <c r="D2294">
        <v>0</v>
      </c>
    </row>
    <row r="2295" spans="1:4" x14ac:dyDescent="0.25">
      <c r="A2295" s="1">
        <v>2.2900000000000001E-6</v>
      </c>
      <c r="B2295">
        <v>-10.6028</v>
      </c>
      <c r="C2295">
        <v>-24.91658</v>
      </c>
      <c r="D2295">
        <v>0</v>
      </c>
    </row>
    <row r="2296" spans="1:4" x14ac:dyDescent="0.25">
      <c r="A2296" s="1">
        <v>2.2900000000000001E-6</v>
      </c>
      <c r="B2296">
        <v>-10.6267</v>
      </c>
      <c r="C2296">
        <v>-24.972745</v>
      </c>
      <c r="D2296">
        <v>0</v>
      </c>
    </row>
    <row r="2297" spans="1:4" x14ac:dyDescent="0.25">
      <c r="A2297" s="1">
        <v>2.2900000000000001E-6</v>
      </c>
      <c r="B2297">
        <v>-10.6309</v>
      </c>
      <c r="C2297">
        <v>-24.982614999999999</v>
      </c>
      <c r="D2297">
        <v>0</v>
      </c>
    </row>
    <row r="2298" spans="1:4" x14ac:dyDescent="0.25">
      <c r="A2298" s="1">
        <v>2.3E-6</v>
      </c>
      <c r="B2298">
        <v>-10.615600000000001</v>
      </c>
      <c r="C2298">
        <v>-24.946660000000001</v>
      </c>
      <c r="D2298">
        <v>0</v>
      </c>
    </row>
    <row r="2299" spans="1:4" x14ac:dyDescent="0.25">
      <c r="A2299" s="1">
        <v>2.3E-6</v>
      </c>
      <c r="B2299">
        <v>-10.581300000000001</v>
      </c>
      <c r="C2299">
        <v>-24.866054999999999</v>
      </c>
      <c r="D2299">
        <v>0</v>
      </c>
    </row>
    <row r="2300" spans="1:4" x14ac:dyDescent="0.25">
      <c r="A2300" s="1">
        <v>2.3E-6</v>
      </c>
      <c r="B2300">
        <v>-10.528499999999999</v>
      </c>
      <c r="C2300">
        <v>-24.741975</v>
      </c>
      <c r="D2300">
        <v>0</v>
      </c>
    </row>
    <row r="2301" spans="1:4" x14ac:dyDescent="0.25">
      <c r="A2301" s="1">
        <v>2.3E-6</v>
      </c>
      <c r="B2301">
        <v>-10.457599999999999</v>
      </c>
      <c r="C2301">
        <v>-24.57536</v>
      </c>
      <c r="D2301">
        <v>0</v>
      </c>
    </row>
    <row r="2302" spans="1:4" x14ac:dyDescent="0.25">
      <c r="A2302" s="1">
        <v>2.3E-6</v>
      </c>
      <c r="B2302">
        <v>-10.3691</v>
      </c>
      <c r="C2302">
        <v>-24.367384999999999</v>
      </c>
      <c r="D2302">
        <v>0</v>
      </c>
    </row>
    <row r="2303" spans="1:4" x14ac:dyDescent="0.25">
      <c r="A2303" s="1">
        <v>2.3E-6</v>
      </c>
      <c r="B2303">
        <v>-10.2636</v>
      </c>
      <c r="C2303">
        <v>-24.11946</v>
      </c>
      <c r="D2303">
        <v>0</v>
      </c>
    </row>
    <row r="2304" spans="1:4" x14ac:dyDescent="0.25">
      <c r="A2304" s="1">
        <v>2.3E-6</v>
      </c>
      <c r="B2304">
        <v>-10.141500000000001</v>
      </c>
      <c r="C2304">
        <v>-23.832525</v>
      </c>
      <c r="D2304">
        <v>0</v>
      </c>
    </row>
    <row r="2305" spans="1:4" x14ac:dyDescent="0.25">
      <c r="A2305" s="1">
        <v>2.3E-6</v>
      </c>
      <c r="B2305">
        <v>-10.0032</v>
      </c>
      <c r="C2305">
        <v>-23.50752</v>
      </c>
      <c r="D2305">
        <v>0</v>
      </c>
    </row>
    <row r="2306" spans="1:4" x14ac:dyDescent="0.25">
      <c r="A2306" s="1">
        <v>2.3E-6</v>
      </c>
      <c r="B2306">
        <v>-9.8490500000000001</v>
      </c>
      <c r="C2306">
        <v>-23.145267499999999</v>
      </c>
      <c r="D2306">
        <v>0</v>
      </c>
    </row>
    <row r="2307" spans="1:4" x14ac:dyDescent="0.25">
      <c r="A2307" s="1">
        <v>2.3E-6</v>
      </c>
      <c r="B2307">
        <v>-9.6795899999999993</v>
      </c>
      <c r="C2307">
        <v>-22.7470365</v>
      </c>
      <c r="D2307">
        <v>0</v>
      </c>
    </row>
    <row r="2308" spans="1:4" x14ac:dyDescent="0.25">
      <c r="A2308" s="1">
        <v>2.3099999999999999E-6</v>
      </c>
      <c r="B2308">
        <v>-9.4952500000000004</v>
      </c>
      <c r="C2308">
        <v>-22.313837500000002</v>
      </c>
      <c r="D2308">
        <v>0</v>
      </c>
    </row>
    <row r="2309" spans="1:4" x14ac:dyDescent="0.25">
      <c r="A2309" s="1">
        <v>2.3099999999999999E-6</v>
      </c>
      <c r="B2309">
        <v>-9.2965999999999998</v>
      </c>
      <c r="C2309">
        <v>-21.847010000000001</v>
      </c>
      <c r="D2309">
        <v>0</v>
      </c>
    </row>
    <row r="2310" spans="1:4" x14ac:dyDescent="0.25">
      <c r="A2310" s="1">
        <v>2.3099999999999999E-6</v>
      </c>
      <c r="B2310">
        <v>-9.0842500000000008</v>
      </c>
      <c r="C2310">
        <v>-21.347987499999999</v>
      </c>
      <c r="D2310">
        <v>0</v>
      </c>
    </row>
    <row r="2311" spans="1:4" x14ac:dyDescent="0.25">
      <c r="A2311" s="1">
        <v>2.3099999999999999E-6</v>
      </c>
      <c r="B2311">
        <v>-8.8588699999999996</v>
      </c>
      <c r="C2311">
        <v>-20.818344499999998</v>
      </c>
      <c r="D2311">
        <v>0</v>
      </c>
    </row>
    <row r="2312" spans="1:4" x14ac:dyDescent="0.25">
      <c r="A2312" s="1">
        <v>2.3099999999999999E-6</v>
      </c>
      <c r="B2312">
        <v>-8.6211300000000008</v>
      </c>
      <c r="C2312">
        <v>-20.259655500000001</v>
      </c>
      <c r="D2312">
        <v>0</v>
      </c>
    </row>
    <row r="2313" spans="1:4" x14ac:dyDescent="0.25">
      <c r="A2313" s="1">
        <v>2.3099999999999999E-6</v>
      </c>
      <c r="B2313">
        <v>-8.3716899999999992</v>
      </c>
      <c r="C2313">
        <v>-19.673471500000002</v>
      </c>
      <c r="D2313">
        <v>0</v>
      </c>
    </row>
    <row r="2314" spans="1:4" x14ac:dyDescent="0.25">
      <c r="A2314" s="1">
        <v>2.3099999999999999E-6</v>
      </c>
      <c r="B2314">
        <v>-8.1111299999999993</v>
      </c>
      <c r="C2314">
        <v>-19.061155500000002</v>
      </c>
      <c r="D2314">
        <v>0</v>
      </c>
    </row>
    <row r="2315" spans="1:4" x14ac:dyDescent="0.25">
      <c r="A2315" s="1">
        <v>2.3099999999999999E-6</v>
      </c>
      <c r="B2315">
        <v>-7.8399299999999998</v>
      </c>
      <c r="C2315">
        <v>-18.423835499999999</v>
      </c>
      <c r="D2315">
        <v>0</v>
      </c>
    </row>
    <row r="2316" spans="1:4" x14ac:dyDescent="0.25">
      <c r="A2316" s="1">
        <v>2.3099999999999999E-6</v>
      </c>
      <c r="B2316">
        <v>-7.5584699999999998</v>
      </c>
      <c r="C2316">
        <v>-17.762404499999999</v>
      </c>
      <c r="D2316">
        <v>0</v>
      </c>
    </row>
    <row r="2317" spans="1:4" x14ac:dyDescent="0.25">
      <c r="A2317" s="1">
        <v>2.3099999999999999E-6</v>
      </c>
      <c r="B2317">
        <v>-7.2670599999999999</v>
      </c>
      <c r="C2317">
        <v>-17.077591000000002</v>
      </c>
      <c r="D2317">
        <v>0</v>
      </c>
    </row>
    <row r="2318" spans="1:4" x14ac:dyDescent="0.25">
      <c r="A2318" s="1">
        <v>2.3199999999999998E-6</v>
      </c>
      <c r="B2318">
        <v>-6.9659500000000003</v>
      </c>
      <c r="C2318">
        <v>-16.369982499999999</v>
      </c>
      <c r="D2318">
        <v>0</v>
      </c>
    </row>
    <row r="2319" spans="1:4" x14ac:dyDescent="0.25">
      <c r="A2319" s="1">
        <v>2.3199999999999998E-6</v>
      </c>
      <c r="B2319">
        <v>-6.6553899999999997</v>
      </c>
      <c r="C2319">
        <v>-15.640166499999999</v>
      </c>
      <c r="D2319">
        <v>0</v>
      </c>
    </row>
    <row r="2320" spans="1:4" x14ac:dyDescent="0.25">
      <c r="A2320" s="1">
        <v>2.3199999999999998E-6</v>
      </c>
      <c r="B2320">
        <v>-6.3356500000000002</v>
      </c>
      <c r="C2320">
        <v>-14.8887775</v>
      </c>
      <c r="D2320">
        <v>0</v>
      </c>
    </row>
    <row r="2321" spans="1:4" x14ac:dyDescent="0.25">
      <c r="A2321" s="1">
        <v>2.3199999999999998E-6</v>
      </c>
      <c r="B2321">
        <v>-6.0070600000000001</v>
      </c>
      <c r="C2321">
        <v>-14.116591</v>
      </c>
      <c r="D2321">
        <v>0</v>
      </c>
    </row>
    <row r="2322" spans="1:4" x14ac:dyDescent="0.25">
      <c r="A2322" s="1">
        <v>2.3199999999999998E-6</v>
      </c>
      <c r="B2322">
        <v>-5.6700400000000002</v>
      </c>
      <c r="C2322">
        <v>-13.324593999999999</v>
      </c>
      <c r="D2322">
        <v>0</v>
      </c>
    </row>
    <row r="2323" spans="1:4" x14ac:dyDescent="0.25">
      <c r="A2323" s="1">
        <v>2.3199999999999998E-6</v>
      </c>
      <c r="B2323">
        <v>-5.3250599999999997</v>
      </c>
      <c r="C2323">
        <v>-12.513890999999999</v>
      </c>
      <c r="D2323">
        <v>0</v>
      </c>
    </row>
    <row r="2324" spans="1:4" x14ac:dyDescent="0.25">
      <c r="A2324" s="1">
        <v>2.3199999999999998E-6</v>
      </c>
      <c r="B2324">
        <v>-4.9725999999999999</v>
      </c>
      <c r="C2324">
        <v>-11.68561</v>
      </c>
      <c r="D2324">
        <v>0</v>
      </c>
    </row>
    <row r="2325" spans="1:4" x14ac:dyDescent="0.25">
      <c r="A2325" s="1">
        <v>2.3199999999999998E-6</v>
      </c>
      <c r="B2325">
        <v>-4.6131799999999998</v>
      </c>
      <c r="C2325">
        <v>-10.840973</v>
      </c>
      <c r="D2325">
        <v>0</v>
      </c>
    </row>
    <row r="2326" spans="1:4" x14ac:dyDescent="0.25">
      <c r="A2326" s="1">
        <v>2.3199999999999998E-6</v>
      </c>
      <c r="B2326">
        <v>-4.2472599999999998</v>
      </c>
      <c r="C2326">
        <v>-9.9810610000000004</v>
      </c>
      <c r="D2326">
        <v>0</v>
      </c>
    </row>
    <row r="2327" spans="1:4" x14ac:dyDescent="0.25">
      <c r="A2327" s="1">
        <v>2.3199999999999998E-6</v>
      </c>
      <c r="B2327">
        <v>-3.8752800000000001</v>
      </c>
      <c r="C2327">
        <v>-9.1069080000000007</v>
      </c>
      <c r="D2327">
        <v>0</v>
      </c>
    </row>
    <row r="2328" spans="1:4" x14ac:dyDescent="0.25">
      <c r="A2328" s="1">
        <v>2.3300000000000001E-6</v>
      </c>
      <c r="B2328">
        <v>-3.4975800000000001</v>
      </c>
      <c r="C2328">
        <v>-8.2193129999999996</v>
      </c>
      <c r="D2328">
        <v>0</v>
      </c>
    </row>
    <row r="2329" spans="1:4" x14ac:dyDescent="0.25">
      <c r="A2329" s="1">
        <v>2.3300000000000001E-6</v>
      </c>
      <c r="B2329">
        <v>-3.1145200000000002</v>
      </c>
      <c r="C2329">
        <v>-7.3191220000000001</v>
      </c>
      <c r="D2329">
        <v>0</v>
      </c>
    </row>
    <row r="2330" spans="1:4" x14ac:dyDescent="0.25">
      <c r="A2330" s="1">
        <v>2.3300000000000001E-6</v>
      </c>
      <c r="B2330">
        <v>-2.7263999999999999</v>
      </c>
      <c r="C2330">
        <v>-6.4070400000000003</v>
      </c>
      <c r="D2330">
        <v>0</v>
      </c>
    </row>
    <row r="2331" spans="1:4" x14ac:dyDescent="0.25">
      <c r="A2331" s="1">
        <v>2.3300000000000001E-6</v>
      </c>
      <c r="B2331">
        <v>-2.3335699999999999</v>
      </c>
      <c r="C2331">
        <v>-5.4838895000000001</v>
      </c>
      <c r="D2331">
        <v>0</v>
      </c>
    </row>
    <row r="2332" spans="1:4" x14ac:dyDescent="0.25">
      <c r="A2332" s="1">
        <v>2.3300000000000001E-6</v>
      </c>
      <c r="B2332">
        <v>-1.93645</v>
      </c>
      <c r="C2332">
        <v>-4.5506574999999998</v>
      </c>
      <c r="D2332">
        <v>0</v>
      </c>
    </row>
    <row r="2333" spans="1:4" x14ac:dyDescent="0.25">
      <c r="A2333" s="1">
        <v>2.3300000000000001E-6</v>
      </c>
      <c r="B2333">
        <v>-1.5355399999999999</v>
      </c>
      <c r="C2333">
        <v>-3.6085189999999998</v>
      </c>
      <c r="D2333">
        <v>0</v>
      </c>
    </row>
    <row r="2334" spans="1:4" x14ac:dyDescent="0.25">
      <c r="A2334" s="1">
        <v>2.3300000000000001E-6</v>
      </c>
      <c r="B2334">
        <v>-1.1314900000000001</v>
      </c>
      <c r="C2334">
        <v>-2.6590015</v>
      </c>
      <c r="D2334">
        <v>0</v>
      </c>
    </row>
    <row r="2335" spans="1:4" x14ac:dyDescent="0.25">
      <c r="A2335" s="1">
        <v>2.3300000000000001E-6</v>
      </c>
      <c r="B2335">
        <v>-0.72504999999999997</v>
      </c>
      <c r="C2335">
        <v>-1.7038675000000001</v>
      </c>
      <c r="D2335">
        <v>0</v>
      </c>
    </row>
    <row r="2336" spans="1:4" x14ac:dyDescent="0.25">
      <c r="A2336" s="1">
        <v>2.3300000000000001E-6</v>
      </c>
      <c r="B2336">
        <v>-0.317083</v>
      </c>
      <c r="C2336">
        <v>-0.74514504999999998</v>
      </c>
      <c r="D2336">
        <v>0</v>
      </c>
    </row>
    <row r="2337" spans="1:4" x14ac:dyDescent="0.25">
      <c r="A2337" s="1">
        <v>2.3300000000000001E-6</v>
      </c>
      <c r="B2337">
        <v>9.1461299999999995E-2</v>
      </c>
      <c r="C2337">
        <v>0.21493405500000001</v>
      </c>
      <c r="D2337">
        <v>0</v>
      </c>
    </row>
    <row r="2338" spans="1:4" x14ac:dyDescent="0.25">
      <c r="A2338" s="1">
        <v>2.34E-6</v>
      </c>
      <c r="B2338">
        <v>0.49959100000000001</v>
      </c>
      <c r="C2338">
        <v>1.1740388500000001</v>
      </c>
      <c r="D2338">
        <v>0</v>
      </c>
    </row>
    <row r="2339" spans="1:4" x14ac:dyDescent="0.25">
      <c r="A2339" s="1">
        <v>2.34E-6</v>
      </c>
      <c r="B2339">
        <v>0.90630599999999994</v>
      </c>
      <c r="C2339">
        <v>2.1298191000000002</v>
      </c>
      <c r="D2339">
        <v>0</v>
      </c>
    </row>
    <row r="2340" spans="1:4" x14ac:dyDescent="0.25">
      <c r="A2340" s="1">
        <v>2.34E-6</v>
      </c>
      <c r="B2340">
        <v>1.31063</v>
      </c>
      <c r="C2340">
        <v>3.0799805</v>
      </c>
      <c r="D2340">
        <v>0</v>
      </c>
    </row>
    <row r="2341" spans="1:4" x14ac:dyDescent="0.25">
      <c r="A2341" s="1">
        <v>2.34E-6</v>
      </c>
      <c r="B2341">
        <v>1.71163</v>
      </c>
      <c r="C2341">
        <v>4.0223304999999998</v>
      </c>
      <c r="D2341">
        <v>0</v>
      </c>
    </row>
    <row r="2342" spans="1:4" x14ac:dyDescent="0.25">
      <c r="A2342" s="1">
        <v>2.34E-6</v>
      </c>
      <c r="B2342">
        <v>2.1084000000000001</v>
      </c>
      <c r="C2342">
        <v>4.9547400000000001</v>
      </c>
      <c r="D2342">
        <v>0</v>
      </c>
    </row>
    <row r="2343" spans="1:4" x14ac:dyDescent="0.25">
      <c r="A2343" s="1">
        <v>2.34E-6</v>
      </c>
      <c r="B2343">
        <v>2.5000800000000001</v>
      </c>
      <c r="C2343">
        <v>5.8751879999999996</v>
      </c>
      <c r="D2343">
        <v>0</v>
      </c>
    </row>
    <row r="2344" spans="1:4" x14ac:dyDescent="0.25">
      <c r="A2344" s="1">
        <v>2.34E-6</v>
      </c>
      <c r="B2344">
        <v>2.8858000000000001</v>
      </c>
      <c r="C2344">
        <v>6.7816299999999998</v>
      </c>
      <c r="D2344">
        <v>0</v>
      </c>
    </row>
    <row r="2345" spans="1:4" x14ac:dyDescent="0.25">
      <c r="A2345" s="1">
        <v>2.34E-6</v>
      </c>
      <c r="B2345">
        <v>3.2646899999999999</v>
      </c>
      <c r="C2345">
        <v>7.6720214999999996</v>
      </c>
      <c r="D2345">
        <v>0</v>
      </c>
    </row>
    <row r="2346" spans="1:4" x14ac:dyDescent="0.25">
      <c r="A2346" s="1">
        <v>2.34E-6</v>
      </c>
      <c r="B2346">
        <v>3.6358100000000002</v>
      </c>
      <c r="C2346">
        <v>8.5441535000000002</v>
      </c>
      <c r="D2346">
        <v>0</v>
      </c>
    </row>
    <row r="2347" spans="1:4" x14ac:dyDescent="0.25">
      <c r="A2347" s="1">
        <v>2.34E-6</v>
      </c>
      <c r="B2347">
        <v>3.9981900000000001</v>
      </c>
      <c r="C2347">
        <v>9.3957464999999996</v>
      </c>
      <c r="D2347">
        <v>0</v>
      </c>
    </row>
    <row r="2348" spans="1:4" x14ac:dyDescent="0.25">
      <c r="A2348" s="1">
        <v>2.3499999999999999E-6</v>
      </c>
      <c r="B2348">
        <v>4.3508300000000002</v>
      </c>
      <c r="C2348">
        <v>10.2244505</v>
      </c>
      <c r="D2348">
        <v>0</v>
      </c>
    </row>
    <row r="2349" spans="1:4" x14ac:dyDescent="0.25">
      <c r="A2349" s="1">
        <v>2.3499999999999999E-6</v>
      </c>
      <c r="B2349">
        <v>4.6927199999999996</v>
      </c>
      <c r="C2349">
        <v>11.027892</v>
      </c>
      <c r="D2349">
        <v>0</v>
      </c>
    </row>
    <row r="2350" spans="1:4" x14ac:dyDescent="0.25">
      <c r="A2350" s="1">
        <v>2.3499999999999999E-6</v>
      </c>
      <c r="B2350">
        <v>5.0228799999999998</v>
      </c>
      <c r="C2350">
        <v>11.803768</v>
      </c>
      <c r="D2350">
        <v>0</v>
      </c>
    </row>
    <row r="2351" spans="1:4" x14ac:dyDescent="0.25">
      <c r="A2351" s="1">
        <v>2.3499999999999999E-6</v>
      </c>
      <c r="B2351">
        <v>5.3404199999999999</v>
      </c>
      <c r="C2351">
        <v>12.549987</v>
      </c>
      <c r="D2351">
        <v>0</v>
      </c>
    </row>
    <row r="2352" spans="1:4" x14ac:dyDescent="0.25">
      <c r="A2352" s="1">
        <v>2.3499999999999999E-6</v>
      </c>
      <c r="B2352">
        <v>5.6445699999999999</v>
      </c>
      <c r="C2352">
        <v>13.264739499999999</v>
      </c>
      <c r="D2352">
        <v>0</v>
      </c>
    </row>
    <row r="2353" spans="1:4" x14ac:dyDescent="0.25">
      <c r="A2353" s="1">
        <v>2.3499999999999999E-6</v>
      </c>
      <c r="B2353">
        <v>5.9346899999999998</v>
      </c>
      <c r="C2353">
        <v>13.946521499999999</v>
      </c>
      <c r="D2353">
        <v>0</v>
      </c>
    </row>
    <row r="2354" spans="1:4" x14ac:dyDescent="0.25">
      <c r="A2354" s="1">
        <v>2.3499999999999999E-6</v>
      </c>
      <c r="B2354">
        <v>6.2102899999999996</v>
      </c>
      <c r="C2354">
        <v>14.594181499999999</v>
      </c>
      <c r="D2354">
        <v>0</v>
      </c>
    </row>
    <row r="2355" spans="1:4" x14ac:dyDescent="0.25">
      <c r="A2355" s="1">
        <v>2.3499999999999999E-6</v>
      </c>
      <c r="B2355">
        <v>6.4710099999999997</v>
      </c>
      <c r="C2355">
        <v>15.2068735</v>
      </c>
      <c r="D2355">
        <v>0</v>
      </c>
    </row>
    <row r="2356" spans="1:4" x14ac:dyDescent="0.25">
      <c r="A2356" s="1">
        <v>2.3499999999999999E-6</v>
      </c>
      <c r="B2356">
        <v>6.7165400000000002</v>
      </c>
      <c r="C2356">
        <v>15.783868999999999</v>
      </c>
      <c r="D2356">
        <v>0</v>
      </c>
    </row>
    <row r="2357" spans="1:4" x14ac:dyDescent="0.25">
      <c r="A2357" s="1">
        <v>2.3499999999999999E-6</v>
      </c>
      <c r="B2357">
        <v>6.9466400000000004</v>
      </c>
      <c r="C2357">
        <v>16.324604000000001</v>
      </c>
      <c r="D2357">
        <v>0</v>
      </c>
    </row>
    <row r="2358" spans="1:4" x14ac:dyDescent="0.25">
      <c r="A2358" s="1">
        <v>2.3599999999999999E-6</v>
      </c>
      <c r="B2358">
        <v>7.1610899999999997</v>
      </c>
      <c r="C2358">
        <v>16.828561499999999</v>
      </c>
      <c r="D2358">
        <v>0</v>
      </c>
    </row>
    <row r="2359" spans="1:4" x14ac:dyDescent="0.25">
      <c r="A2359" s="1">
        <v>2.3599999999999999E-6</v>
      </c>
      <c r="B2359">
        <v>7.3596199999999996</v>
      </c>
      <c r="C2359">
        <v>17.295107000000002</v>
      </c>
      <c r="D2359">
        <v>0</v>
      </c>
    </row>
    <row r="2360" spans="1:4" x14ac:dyDescent="0.25">
      <c r="A2360" s="1">
        <v>2.3599999999999999E-6</v>
      </c>
      <c r="B2360">
        <v>7.5420100000000003</v>
      </c>
      <c r="C2360">
        <v>17.723723499999998</v>
      </c>
      <c r="D2360">
        <v>0</v>
      </c>
    </row>
    <row r="2361" spans="1:4" x14ac:dyDescent="0.25">
      <c r="A2361" s="1">
        <v>2.3599999999999999E-6</v>
      </c>
      <c r="B2361">
        <v>7.7079899999999997</v>
      </c>
      <c r="C2361">
        <v>18.1137765</v>
      </c>
      <c r="D2361">
        <v>0</v>
      </c>
    </row>
    <row r="2362" spans="1:4" x14ac:dyDescent="0.25">
      <c r="A2362" s="1">
        <v>2.3599999999999999E-6</v>
      </c>
      <c r="B2362">
        <v>7.8573700000000004</v>
      </c>
      <c r="C2362">
        <v>18.464819500000001</v>
      </c>
      <c r="D2362">
        <v>0</v>
      </c>
    </row>
    <row r="2363" spans="1:4" x14ac:dyDescent="0.25">
      <c r="A2363" s="1">
        <v>2.3599999999999999E-6</v>
      </c>
      <c r="B2363">
        <v>7.9900200000000003</v>
      </c>
      <c r="C2363">
        <v>18.776547000000001</v>
      </c>
      <c r="D2363">
        <v>0</v>
      </c>
    </row>
    <row r="2364" spans="1:4" x14ac:dyDescent="0.25">
      <c r="A2364" s="1">
        <v>2.3599999999999999E-6</v>
      </c>
      <c r="B2364">
        <v>8.1059099999999997</v>
      </c>
      <c r="C2364">
        <v>19.0488885</v>
      </c>
      <c r="D2364">
        <v>0</v>
      </c>
    </row>
    <row r="2365" spans="1:4" x14ac:dyDescent="0.25">
      <c r="A2365" s="1">
        <v>2.3599999999999999E-6</v>
      </c>
      <c r="B2365">
        <v>8.2051499999999997</v>
      </c>
      <c r="C2365">
        <v>19.282102500000001</v>
      </c>
      <c r="D2365">
        <v>0</v>
      </c>
    </row>
    <row r="2366" spans="1:4" x14ac:dyDescent="0.25">
      <c r="A2366" s="1">
        <v>2.3599999999999999E-6</v>
      </c>
      <c r="B2366">
        <v>8.2879500000000004</v>
      </c>
      <c r="C2366">
        <v>19.476682499999999</v>
      </c>
      <c r="D2366">
        <v>0</v>
      </c>
    </row>
    <row r="2367" spans="1:4" x14ac:dyDescent="0.25">
      <c r="A2367" s="1">
        <v>2.3599999999999999E-6</v>
      </c>
      <c r="B2367">
        <v>8.3546300000000002</v>
      </c>
      <c r="C2367">
        <v>19.633380500000001</v>
      </c>
      <c r="D2367">
        <v>0</v>
      </c>
    </row>
    <row r="2368" spans="1:4" x14ac:dyDescent="0.25">
      <c r="A2368" s="1">
        <v>2.3700000000000002E-6</v>
      </c>
      <c r="B2368">
        <v>8.4055900000000001</v>
      </c>
      <c r="C2368">
        <v>19.7531365</v>
      </c>
      <c r="D2368">
        <v>0</v>
      </c>
    </row>
    <row r="2369" spans="1:4" x14ac:dyDescent="0.25">
      <c r="A2369" s="1">
        <v>2.3700000000000002E-6</v>
      </c>
      <c r="B2369">
        <v>8.4412599999999998</v>
      </c>
      <c r="C2369">
        <v>19.836960999999999</v>
      </c>
      <c r="D2369">
        <v>0</v>
      </c>
    </row>
    <row r="2370" spans="1:4" x14ac:dyDescent="0.25">
      <c r="A2370" s="1">
        <v>2.3700000000000002E-6</v>
      </c>
      <c r="B2370">
        <v>8.4620700000000006</v>
      </c>
      <c r="C2370">
        <v>19.8858645</v>
      </c>
      <c r="D2370">
        <v>0</v>
      </c>
    </row>
    <row r="2371" spans="1:4" x14ac:dyDescent="0.25">
      <c r="A2371" s="1">
        <v>2.3700000000000002E-6</v>
      </c>
      <c r="B2371">
        <v>8.4684100000000004</v>
      </c>
      <c r="C2371">
        <v>19.9007635</v>
      </c>
      <c r="D2371">
        <v>0</v>
      </c>
    </row>
    <row r="2372" spans="1:4" x14ac:dyDescent="0.25">
      <c r="A2372" s="1">
        <v>2.3700000000000002E-6</v>
      </c>
      <c r="B2372">
        <v>8.4606200000000005</v>
      </c>
      <c r="C2372">
        <v>19.882456999999999</v>
      </c>
      <c r="D2372">
        <v>0</v>
      </c>
    </row>
    <row r="2373" spans="1:4" x14ac:dyDescent="0.25">
      <c r="A2373" s="1">
        <v>2.3700000000000002E-6</v>
      </c>
      <c r="B2373">
        <v>8.4389900000000004</v>
      </c>
      <c r="C2373">
        <v>19.831626499999999</v>
      </c>
      <c r="D2373">
        <v>0</v>
      </c>
    </row>
    <row r="2374" spans="1:4" x14ac:dyDescent="0.25">
      <c r="A2374" s="1">
        <v>2.3700000000000002E-6</v>
      </c>
      <c r="B2374">
        <v>8.4037500000000005</v>
      </c>
      <c r="C2374">
        <v>19.7488125</v>
      </c>
      <c r="D2374">
        <v>0</v>
      </c>
    </row>
    <row r="2375" spans="1:4" x14ac:dyDescent="0.25">
      <c r="A2375" s="1">
        <v>2.3700000000000002E-6</v>
      </c>
      <c r="B2375">
        <v>8.3551199999999994</v>
      </c>
      <c r="C2375">
        <v>19.634532</v>
      </c>
      <c r="D2375">
        <v>0</v>
      </c>
    </row>
    <row r="2376" spans="1:4" x14ac:dyDescent="0.25">
      <c r="A2376" s="1">
        <v>2.3700000000000002E-6</v>
      </c>
      <c r="B2376">
        <v>8.2933500000000002</v>
      </c>
      <c r="C2376">
        <v>19.489372500000002</v>
      </c>
      <c r="D2376">
        <v>0</v>
      </c>
    </row>
    <row r="2377" spans="1:4" x14ac:dyDescent="0.25">
      <c r="A2377" s="1">
        <v>2.3700000000000002E-6</v>
      </c>
      <c r="B2377">
        <v>8.2186699999999995</v>
      </c>
      <c r="C2377">
        <v>19.313874500000001</v>
      </c>
      <c r="D2377">
        <v>0</v>
      </c>
    </row>
    <row r="2378" spans="1:4" x14ac:dyDescent="0.25">
      <c r="A2378" s="1">
        <v>2.3800000000000001E-6</v>
      </c>
      <c r="B2378">
        <v>8.1313999999999993</v>
      </c>
      <c r="C2378">
        <v>19.108789999999999</v>
      </c>
      <c r="D2378">
        <v>0</v>
      </c>
    </row>
    <row r="2379" spans="1:4" x14ac:dyDescent="0.25">
      <c r="A2379" s="1">
        <v>2.3800000000000001E-6</v>
      </c>
      <c r="B2379">
        <v>8.0318799999999992</v>
      </c>
      <c r="C2379">
        <v>18.874918000000001</v>
      </c>
      <c r="D2379">
        <v>0</v>
      </c>
    </row>
    <row r="2380" spans="1:4" x14ac:dyDescent="0.25">
      <c r="A2380" s="1">
        <v>2.3800000000000001E-6</v>
      </c>
      <c r="B2380">
        <v>7.92049</v>
      </c>
      <c r="C2380">
        <v>18.613151500000001</v>
      </c>
      <c r="D2380">
        <v>0</v>
      </c>
    </row>
    <row r="2381" spans="1:4" x14ac:dyDescent="0.25">
      <c r="A2381" s="1">
        <v>2.3800000000000001E-6</v>
      </c>
      <c r="B2381">
        <v>7.7976000000000001</v>
      </c>
      <c r="C2381">
        <v>18.324359999999999</v>
      </c>
      <c r="D2381">
        <v>0</v>
      </c>
    </row>
    <row r="2382" spans="1:4" x14ac:dyDescent="0.25">
      <c r="A2382" s="1">
        <v>2.3800000000000001E-6</v>
      </c>
      <c r="B2382">
        <v>7.6635900000000001</v>
      </c>
      <c r="C2382">
        <v>18.0094365</v>
      </c>
      <c r="D2382">
        <v>0</v>
      </c>
    </row>
    <row r="2383" spans="1:4" x14ac:dyDescent="0.25">
      <c r="A2383" s="1">
        <v>2.3800000000000001E-6</v>
      </c>
      <c r="B2383">
        <v>7.5187499999999998</v>
      </c>
      <c r="C2383">
        <v>17.669062499999999</v>
      </c>
      <c r="D2383">
        <v>0</v>
      </c>
    </row>
    <row r="2384" spans="1:4" x14ac:dyDescent="0.25">
      <c r="A2384" s="1">
        <v>2.3800000000000001E-6</v>
      </c>
      <c r="B2384">
        <v>7.3632999999999997</v>
      </c>
      <c r="C2384">
        <v>17.303754999999999</v>
      </c>
      <c r="D2384">
        <v>0</v>
      </c>
    </row>
    <row r="2385" spans="1:4" x14ac:dyDescent="0.25">
      <c r="A2385" s="1">
        <v>2.3800000000000001E-6</v>
      </c>
      <c r="B2385">
        <v>7.1974099999999996</v>
      </c>
      <c r="C2385">
        <v>16.9139135</v>
      </c>
      <c r="D2385">
        <v>0</v>
      </c>
    </row>
    <row r="2386" spans="1:4" x14ac:dyDescent="0.25">
      <c r="A2386" s="1">
        <v>2.3800000000000001E-6</v>
      </c>
      <c r="B2386">
        <v>7.0211499999999996</v>
      </c>
      <c r="C2386">
        <v>16.499702500000001</v>
      </c>
      <c r="D2386">
        <v>0</v>
      </c>
    </row>
    <row r="2387" spans="1:4" x14ac:dyDescent="0.25">
      <c r="A2387" s="1">
        <v>2.3800000000000001E-6</v>
      </c>
      <c r="B2387">
        <v>6.8345799999999999</v>
      </c>
      <c r="C2387">
        <v>16.061263</v>
      </c>
      <c r="D2387">
        <v>0</v>
      </c>
    </row>
    <row r="2388" spans="1:4" x14ac:dyDescent="0.25">
      <c r="A2388" s="1">
        <v>2.39E-6</v>
      </c>
      <c r="B2388">
        <v>6.6377699999999997</v>
      </c>
      <c r="C2388">
        <v>15.5987595</v>
      </c>
      <c r="D2388">
        <v>0</v>
      </c>
    </row>
    <row r="2389" spans="1:4" x14ac:dyDescent="0.25">
      <c r="A2389" s="1">
        <v>2.39E-6</v>
      </c>
      <c r="B2389">
        <v>6.4308300000000003</v>
      </c>
      <c r="C2389">
        <v>15.1124505</v>
      </c>
      <c r="D2389">
        <v>0</v>
      </c>
    </row>
    <row r="2390" spans="1:4" x14ac:dyDescent="0.25">
      <c r="A2390" s="1">
        <v>2.39E-6</v>
      </c>
      <c r="B2390">
        <v>6.2139600000000002</v>
      </c>
      <c r="C2390">
        <v>14.602805999999999</v>
      </c>
      <c r="D2390">
        <v>0</v>
      </c>
    </row>
    <row r="2391" spans="1:4" x14ac:dyDescent="0.25">
      <c r="A2391" s="1">
        <v>2.39E-6</v>
      </c>
      <c r="B2391">
        <v>5.9874400000000003</v>
      </c>
      <c r="C2391">
        <v>14.070484</v>
      </c>
      <c r="D2391">
        <v>0</v>
      </c>
    </row>
    <row r="2392" spans="1:4" x14ac:dyDescent="0.25">
      <c r="A2392" s="1">
        <v>2.39E-6</v>
      </c>
      <c r="B2392">
        <v>5.7516600000000002</v>
      </c>
      <c r="C2392">
        <v>13.516401</v>
      </c>
      <c r="D2392">
        <v>0</v>
      </c>
    </row>
    <row r="2393" spans="1:4" x14ac:dyDescent="0.25">
      <c r="A2393" s="1">
        <v>2.39E-6</v>
      </c>
      <c r="B2393">
        <v>5.5070600000000001</v>
      </c>
      <c r="C2393">
        <v>12.941591000000001</v>
      </c>
      <c r="D2393">
        <v>0</v>
      </c>
    </row>
    <row r="2394" spans="1:4" x14ac:dyDescent="0.25">
      <c r="A2394" s="1">
        <v>2.39E-6</v>
      </c>
      <c r="B2394">
        <v>5.2540899999999997</v>
      </c>
      <c r="C2394">
        <v>12.3471115</v>
      </c>
      <c r="D2394">
        <v>0</v>
      </c>
    </row>
    <row r="2395" spans="1:4" x14ac:dyDescent="0.25">
      <c r="A2395" s="1">
        <v>2.39E-6</v>
      </c>
      <c r="B2395">
        <v>4.9931999999999999</v>
      </c>
      <c r="C2395">
        <v>11.734019999999999</v>
      </c>
      <c r="D2395">
        <v>0</v>
      </c>
    </row>
    <row r="2396" spans="1:4" x14ac:dyDescent="0.25">
      <c r="A2396" s="1">
        <v>2.39E-6</v>
      </c>
      <c r="B2396">
        <v>4.7248000000000001</v>
      </c>
      <c r="C2396">
        <v>11.10328</v>
      </c>
      <c r="D2396">
        <v>0</v>
      </c>
    </row>
    <row r="2397" spans="1:4" x14ac:dyDescent="0.25">
      <c r="A2397" s="1">
        <v>2.39E-6</v>
      </c>
      <c r="B2397">
        <v>4.4492399999999996</v>
      </c>
      <c r="C2397">
        <v>10.455714</v>
      </c>
      <c r="D2397">
        <v>0</v>
      </c>
    </row>
    <row r="2398" spans="1:4" x14ac:dyDescent="0.25">
      <c r="A2398" s="1">
        <v>2.3999999999999999E-6</v>
      </c>
      <c r="B2398">
        <v>4.16683</v>
      </c>
      <c r="C2398">
        <v>9.7920505000000002</v>
      </c>
      <c r="D2398">
        <v>0</v>
      </c>
    </row>
    <row r="2399" spans="1:4" x14ac:dyDescent="0.25">
      <c r="A2399" s="1">
        <v>2.3999999999999999E-6</v>
      </c>
      <c r="B2399">
        <v>3.87784</v>
      </c>
      <c r="C2399">
        <v>9.1129239999999996</v>
      </c>
      <c r="D2399">
        <v>0</v>
      </c>
    </row>
    <row r="2400" spans="1:4" x14ac:dyDescent="0.25">
      <c r="A2400" s="1">
        <v>2.3999999999999999E-6</v>
      </c>
      <c r="B2400">
        <v>3.5825499999999999</v>
      </c>
      <c r="C2400">
        <v>8.4189924999999999</v>
      </c>
      <c r="D2400">
        <v>0</v>
      </c>
    </row>
    <row r="2401" spans="1:4" x14ac:dyDescent="0.25">
      <c r="A2401" s="1">
        <v>2.3999999999999999E-6</v>
      </c>
      <c r="B2401">
        <v>3.2812899999999998</v>
      </c>
      <c r="C2401">
        <v>7.7110314999999998</v>
      </c>
      <c r="D2401">
        <v>0</v>
      </c>
    </row>
    <row r="2402" spans="1:4" x14ac:dyDescent="0.25">
      <c r="A2402" s="1">
        <v>2.3999999999999999E-6</v>
      </c>
      <c r="B2402">
        <v>2.97445</v>
      </c>
      <c r="C2402">
        <v>6.9899575</v>
      </c>
      <c r="D2402">
        <v>0</v>
      </c>
    </row>
    <row r="2403" spans="1:4" x14ac:dyDescent="0.25">
      <c r="A2403" s="1">
        <v>2.3999999999999999E-6</v>
      </c>
      <c r="B2403">
        <v>2.6625100000000002</v>
      </c>
      <c r="C2403">
        <v>6.2568985000000001</v>
      </c>
      <c r="D2403">
        <v>3800</v>
      </c>
    </row>
    <row r="2404" spans="1:4" x14ac:dyDescent="0.25">
      <c r="A2404" s="1">
        <v>2.3999999999999999E-6</v>
      </c>
      <c r="B2404">
        <v>2.34605</v>
      </c>
      <c r="C2404">
        <v>5.5132174999999997</v>
      </c>
      <c r="D2404">
        <v>3800</v>
      </c>
    </row>
    <row r="2405" spans="1:4" x14ac:dyDescent="0.25">
      <c r="A2405" s="1">
        <v>2.3999999999999999E-6</v>
      </c>
      <c r="B2405">
        <v>2.0256799999999999</v>
      </c>
      <c r="C2405">
        <v>4.7603479999999996</v>
      </c>
      <c r="D2405">
        <v>3800</v>
      </c>
    </row>
    <row r="2406" spans="1:4" x14ac:dyDescent="0.25">
      <c r="A2406" s="1">
        <v>2.3999999999999999E-6</v>
      </c>
      <c r="B2406">
        <v>1.70207</v>
      </c>
      <c r="C2406">
        <v>3.9998645000000002</v>
      </c>
      <c r="D2406">
        <v>3800</v>
      </c>
    </row>
    <row r="2407" spans="1:4" x14ac:dyDescent="0.25">
      <c r="A2407" s="1">
        <v>2.3999999999999999E-6</v>
      </c>
      <c r="B2407">
        <v>1.3758999999999999</v>
      </c>
      <c r="C2407">
        <v>3.233365</v>
      </c>
      <c r="D2407">
        <v>3800</v>
      </c>
    </row>
    <row r="2408" spans="1:4" x14ac:dyDescent="0.25">
      <c r="A2408" s="1">
        <v>2.4099999999999998E-6</v>
      </c>
      <c r="B2408">
        <v>1.04782</v>
      </c>
      <c r="C2408">
        <v>2.462377</v>
      </c>
      <c r="D2408">
        <v>3800</v>
      </c>
    </row>
    <row r="2409" spans="1:4" x14ac:dyDescent="0.25">
      <c r="A2409" s="1">
        <v>2.4099999999999998E-6</v>
      </c>
      <c r="B2409">
        <v>0.71843900000000005</v>
      </c>
      <c r="C2409">
        <v>1.6883316500000001</v>
      </c>
      <c r="D2409">
        <v>3800</v>
      </c>
    </row>
    <row r="2410" spans="1:4" x14ac:dyDescent="0.25">
      <c r="A2410" s="1">
        <v>2.4099999999999998E-6</v>
      </c>
      <c r="B2410">
        <v>0.38831700000000002</v>
      </c>
      <c r="C2410">
        <v>0.91254495000000002</v>
      </c>
      <c r="D2410">
        <v>3800</v>
      </c>
    </row>
    <row r="2411" spans="1:4" x14ac:dyDescent="0.25">
      <c r="A2411" s="1">
        <v>2.4099999999999998E-6</v>
      </c>
      <c r="B2411">
        <v>5.7979599999999999E-2</v>
      </c>
      <c r="C2411">
        <v>0.13625206000000001</v>
      </c>
      <c r="D2411">
        <v>3800</v>
      </c>
    </row>
    <row r="2412" spans="1:4" x14ac:dyDescent="0.25">
      <c r="A2412" s="1">
        <v>2.4099999999999998E-6</v>
      </c>
      <c r="B2412">
        <v>-0.27206999999999998</v>
      </c>
      <c r="C2412">
        <v>-0.6393645</v>
      </c>
      <c r="D2412">
        <v>3800</v>
      </c>
    </row>
    <row r="2413" spans="1:4" x14ac:dyDescent="0.25">
      <c r="A2413" s="1">
        <v>2.4099999999999998E-6</v>
      </c>
      <c r="B2413">
        <v>-0.60132099999999999</v>
      </c>
      <c r="C2413">
        <v>-1.41310435</v>
      </c>
      <c r="D2413">
        <v>3800</v>
      </c>
    </row>
    <row r="2414" spans="1:4" x14ac:dyDescent="0.25">
      <c r="A2414" s="1">
        <v>2.4099999999999998E-6</v>
      </c>
      <c r="B2414">
        <v>-0.92923199999999995</v>
      </c>
      <c r="C2414">
        <v>-2.1836951999999998</v>
      </c>
      <c r="D2414">
        <v>3800</v>
      </c>
    </row>
    <row r="2415" spans="1:4" x14ac:dyDescent="0.25">
      <c r="A2415" s="1">
        <v>2.4099999999999998E-6</v>
      </c>
      <c r="B2415">
        <v>-1.2552099999999999</v>
      </c>
      <c r="C2415">
        <v>-2.9497434999999999</v>
      </c>
      <c r="D2415">
        <v>3800</v>
      </c>
    </row>
    <row r="2416" spans="1:4" x14ac:dyDescent="0.25">
      <c r="A2416" s="1">
        <v>2.4099999999999998E-6</v>
      </c>
      <c r="B2416">
        <v>-1.5785899999999999</v>
      </c>
      <c r="C2416">
        <v>-3.7096865000000001</v>
      </c>
      <c r="D2416">
        <v>3800</v>
      </c>
    </row>
    <row r="2417" spans="1:4" x14ac:dyDescent="0.25">
      <c r="A2417" s="1">
        <v>2.4099999999999998E-6</v>
      </c>
      <c r="B2417">
        <v>-1.8986799999999999</v>
      </c>
      <c r="C2417">
        <v>-4.4618979999999997</v>
      </c>
      <c r="D2417">
        <v>0</v>
      </c>
    </row>
    <row r="2418" spans="1:4" x14ac:dyDescent="0.25">
      <c r="A2418" s="1">
        <v>2.4200000000000001E-6</v>
      </c>
      <c r="B2418">
        <v>-2.2147199999999998</v>
      </c>
      <c r="C2418">
        <v>-5.2045919999999999</v>
      </c>
      <c r="D2418">
        <v>0</v>
      </c>
    </row>
    <row r="2419" spans="1:4" x14ac:dyDescent="0.25">
      <c r="A2419" s="1">
        <v>2.4200000000000001E-6</v>
      </c>
      <c r="B2419">
        <v>-2.5259800000000001</v>
      </c>
      <c r="C2419">
        <v>-5.9360530000000002</v>
      </c>
      <c r="D2419">
        <v>0</v>
      </c>
    </row>
    <row r="2420" spans="1:4" x14ac:dyDescent="0.25">
      <c r="A2420" s="1">
        <v>2.4200000000000001E-6</v>
      </c>
      <c r="B2420">
        <v>-2.83175</v>
      </c>
      <c r="C2420">
        <v>-6.6546124999999998</v>
      </c>
      <c r="D2420">
        <v>0</v>
      </c>
    </row>
    <row r="2421" spans="1:4" x14ac:dyDescent="0.25">
      <c r="A2421" s="1">
        <v>2.4200000000000001E-6</v>
      </c>
      <c r="B2421">
        <v>-3.1313900000000001</v>
      </c>
      <c r="C2421">
        <v>-7.3587664999999998</v>
      </c>
      <c r="D2421">
        <v>0</v>
      </c>
    </row>
    <row r="2422" spans="1:4" x14ac:dyDescent="0.25">
      <c r="A2422" s="1">
        <v>2.4200000000000001E-6</v>
      </c>
      <c r="B2422">
        <v>-3.4243299999999999</v>
      </c>
      <c r="C2422">
        <v>-8.0471754999999998</v>
      </c>
      <c r="D2422">
        <v>0</v>
      </c>
    </row>
    <row r="2423" spans="1:4" x14ac:dyDescent="0.25">
      <c r="A2423" s="1">
        <v>2.4200000000000001E-6</v>
      </c>
      <c r="B2423">
        <v>-3.7101000000000002</v>
      </c>
      <c r="C2423">
        <v>-8.7187350000000006</v>
      </c>
      <c r="D2423">
        <v>0</v>
      </c>
    </row>
    <row r="2424" spans="1:4" x14ac:dyDescent="0.25">
      <c r="A2424" s="1">
        <v>2.4200000000000001E-6</v>
      </c>
      <c r="B2424">
        <v>-3.9883000000000002</v>
      </c>
      <c r="C2424">
        <v>-9.3725050000000003</v>
      </c>
      <c r="D2424">
        <v>0</v>
      </c>
    </row>
    <row r="2425" spans="1:4" x14ac:dyDescent="0.25">
      <c r="A2425" s="1">
        <v>2.4200000000000001E-6</v>
      </c>
      <c r="B2425">
        <v>-4.2585499999999996</v>
      </c>
      <c r="C2425">
        <v>-10.007592499999999</v>
      </c>
      <c r="D2425">
        <v>0</v>
      </c>
    </row>
    <row r="2426" spans="1:4" x14ac:dyDescent="0.25">
      <c r="A2426" s="1">
        <v>2.4200000000000001E-6</v>
      </c>
      <c r="B2426">
        <v>-4.5204700000000004</v>
      </c>
      <c r="C2426">
        <v>-10.6231045</v>
      </c>
      <c r="D2426">
        <v>0</v>
      </c>
    </row>
    <row r="2427" spans="1:4" x14ac:dyDescent="0.25">
      <c r="A2427" s="1">
        <v>2.4200000000000001E-6</v>
      </c>
      <c r="B2427">
        <v>-4.7736799999999997</v>
      </c>
      <c r="C2427">
        <v>-11.218147999999999</v>
      </c>
      <c r="D2427">
        <v>0</v>
      </c>
    </row>
    <row r="2428" spans="1:4" x14ac:dyDescent="0.25">
      <c r="A2428" s="1">
        <v>2.43E-6</v>
      </c>
      <c r="B2428">
        <v>-5.01769</v>
      </c>
      <c r="C2428">
        <v>-11.7915715</v>
      </c>
      <c r="D2428">
        <v>0</v>
      </c>
    </row>
    <row r="2429" spans="1:4" x14ac:dyDescent="0.25">
      <c r="A2429" s="1">
        <v>2.43E-6</v>
      </c>
      <c r="B2429">
        <v>-5.2519999999999998</v>
      </c>
      <c r="C2429">
        <v>-12.3422</v>
      </c>
      <c r="D2429">
        <v>0</v>
      </c>
    </row>
    <row r="2430" spans="1:4" x14ac:dyDescent="0.25">
      <c r="A2430" s="1">
        <v>2.43E-6</v>
      </c>
      <c r="B2430">
        <v>-5.4760299999999997</v>
      </c>
      <c r="C2430">
        <v>-12.8686705</v>
      </c>
      <c r="D2430">
        <v>0</v>
      </c>
    </row>
    <row r="2431" spans="1:4" x14ac:dyDescent="0.25">
      <c r="A2431" s="1">
        <v>2.43E-6</v>
      </c>
      <c r="B2431">
        <v>-5.6892199999999997</v>
      </c>
      <c r="C2431">
        <v>-13.369667</v>
      </c>
      <c r="D2431">
        <v>0</v>
      </c>
    </row>
    <row r="2432" spans="1:4" x14ac:dyDescent="0.25">
      <c r="A2432" s="1">
        <v>2.43E-6</v>
      </c>
      <c r="B2432">
        <v>-5.8910099999999996</v>
      </c>
      <c r="C2432">
        <v>-13.843873500000001</v>
      </c>
      <c r="D2432">
        <v>0</v>
      </c>
    </row>
    <row r="2433" spans="1:4" x14ac:dyDescent="0.25">
      <c r="A2433" s="1">
        <v>2.43E-6</v>
      </c>
      <c r="B2433">
        <v>-6.0809199999999999</v>
      </c>
      <c r="C2433">
        <v>-14.290162</v>
      </c>
      <c r="D2433">
        <v>0</v>
      </c>
    </row>
    <row r="2434" spans="1:4" x14ac:dyDescent="0.25">
      <c r="A2434" s="1">
        <v>2.43E-6</v>
      </c>
      <c r="B2434">
        <v>-6.2585499999999996</v>
      </c>
      <c r="C2434">
        <v>-14.707592500000001</v>
      </c>
      <c r="D2434">
        <v>0</v>
      </c>
    </row>
    <row r="2435" spans="1:4" x14ac:dyDescent="0.25">
      <c r="A2435" s="1">
        <v>2.43E-6</v>
      </c>
      <c r="B2435">
        <v>-6.42361</v>
      </c>
      <c r="C2435">
        <v>-15.0954835</v>
      </c>
      <c r="D2435">
        <v>0</v>
      </c>
    </row>
    <row r="2436" spans="1:4" x14ac:dyDescent="0.25">
      <c r="A2436" s="1">
        <v>2.43E-6</v>
      </c>
      <c r="B2436">
        <v>-6.5758999999999999</v>
      </c>
      <c r="C2436">
        <v>-15.453365</v>
      </c>
      <c r="D2436">
        <v>0</v>
      </c>
    </row>
    <row r="2437" spans="1:4" x14ac:dyDescent="0.25">
      <c r="A2437" s="1">
        <v>2.43E-6</v>
      </c>
      <c r="B2437">
        <v>-6.7152799999999999</v>
      </c>
      <c r="C2437">
        <v>-15.780908</v>
      </c>
      <c r="D2437">
        <v>0</v>
      </c>
    </row>
    <row r="2438" spans="1:4" x14ac:dyDescent="0.25">
      <c r="A2438" s="1">
        <v>2.4399999999999999E-6</v>
      </c>
      <c r="B2438">
        <v>-6.8416600000000001</v>
      </c>
      <c r="C2438">
        <v>-16.077901000000001</v>
      </c>
      <c r="D2438">
        <v>0</v>
      </c>
    </row>
    <row r="2439" spans="1:4" x14ac:dyDescent="0.25">
      <c r="A2439" s="1">
        <v>2.4399999999999999E-6</v>
      </c>
      <c r="B2439">
        <v>-6.9549399999999997</v>
      </c>
      <c r="C2439">
        <v>-16.344109</v>
      </c>
      <c r="D2439">
        <v>0</v>
      </c>
    </row>
    <row r="2440" spans="1:4" x14ac:dyDescent="0.25">
      <c r="A2440" s="1">
        <v>2.4399999999999999E-6</v>
      </c>
      <c r="B2440">
        <v>-7.0550300000000004</v>
      </c>
      <c r="C2440">
        <v>-16.579320500000001</v>
      </c>
      <c r="D2440">
        <v>0</v>
      </c>
    </row>
    <row r="2441" spans="1:4" x14ac:dyDescent="0.25">
      <c r="A2441" s="1">
        <v>2.4399999999999999E-6</v>
      </c>
      <c r="B2441">
        <v>-7.1418299999999997</v>
      </c>
      <c r="C2441">
        <v>-16.783300499999999</v>
      </c>
      <c r="D2441">
        <v>0</v>
      </c>
    </row>
    <row r="2442" spans="1:4" x14ac:dyDescent="0.25">
      <c r="A2442" s="1">
        <v>2.4399999999999999E-6</v>
      </c>
      <c r="B2442">
        <v>-7.2152099999999999</v>
      </c>
      <c r="C2442">
        <v>-16.955743500000001</v>
      </c>
      <c r="D2442">
        <v>0</v>
      </c>
    </row>
    <row r="2443" spans="1:4" x14ac:dyDescent="0.25">
      <c r="A2443" s="1">
        <v>2.4399999999999999E-6</v>
      </c>
      <c r="B2443">
        <v>-7.2750700000000004</v>
      </c>
      <c r="C2443">
        <v>-17.096414500000002</v>
      </c>
      <c r="D2443">
        <v>0</v>
      </c>
    </row>
    <row r="2444" spans="1:4" x14ac:dyDescent="0.25">
      <c r="A2444" s="1">
        <v>2.4399999999999999E-6</v>
      </c>
      <c r="B2444">
        <v>-7.3213600000000003</v>
      </c>
      <c r="C2444">
        <v>-17.205196000000001</v>
      </c>
      <c r="D2444">
        <v>0</v>
      </c>
    </row>
    <row r="2445" spans="1:4" x14ac:dyDescent="0.25">
      <c r="A2445" s="1">
        <v>2.4399999999999999E-6</v>
      </c>
      <c r="B2445">
        <v>-7.3540999999999999</v>
      </c>
      <c r="C2445">
        <v>-17.282135</v>
      </c>
      <c r="D2445">
        <v>0</v>
      </c>
    </row>
    <row r="2446" spans="1:4" x14ac:dyDescent="0.25">
      <c r="A2446" s="1">
        <v>2.4399999999999999E-6</v>
      </c>
      <c r="B2446">
        <v>-7.3734000000000002</v>
      </c>
      <c r="C2446">
        <v>-17.327490000000001</v>
      </c>
      <c r="D2446">
        <v>0</v>
      </c>
    </row>
    <row r="2447" spans="1:4" x14ac:dyDescent="0.25">
      <c r="A2447" s="1">
        <v>2.4399999999999999E-6</v>
      </c>
      <c r="B2447">
        <v>-7.3794899999999997</v>
      </c>
      <c r="C2447">
        <v>-17.341801499999999</v>
      </c>
      <c r="D2447">
        <v>0</v>
      </c>
    </row>
    <row r="2448" spans="1:4" x14ac:dyDescent="0.25">
      <c r="A2448" s="1">
        <v>2.4499999999999998E-6</v>
      </c>
      <c r="B2448">
        <v>-7.3727</v>
      </c>
      <c r="C2448">
        <v>-17.325845000000001</v>
      </c>
      <c r="D2448">
        <v>0</v>
      </c>
    </row>
    <row r="2449" spans="1:4" x14ac:dyDescent="0.25">
      <c r="A2449" s="1">
        <v>2.4499999999999998E-6</v>
      </c>
      <c r="B2449">
        <v>-7.3534300000000004</v>
      </c>
      <c r="C2449">
        <v>-17.2805605</v>
      </c>
      <c r="D2449">
        <v>0</v>
      </c>
    </row>
    <row r="2450" spans="1:4" x14ac:dyDescent="0.25">
      <c r="A2450" s="1">
        <v>2.4499999999999998E-6</v>
      </c>
      <c r="B2450">
        <v>-7.3221499999999997</v>
      </c>
      <c r="C2450">
        <v>-17.2070525</v>
      </c>
      <c r="D2450">
        <v>0</v>
      </c>
    </row>
    <row r="2451" spans="1:4" x14ac:dyDescent="0.25">
      <c r="A2451" s="1">
        <v>2.4499999999999998E-6</v>
      </c>
      <c r="B2451">
        <v>-7.2793700000000001</v>
      </c>
      <c r="C2451">
        <v>-17.106519500000001</v>
      </c>
      <c r="D2451">
        <v>0</v>
      </c>
    </row>
    <row r="2452" spans="1:4" x14ac:dyDescent="0.25">
      <c r="A2452" s="1">
        <v>2.4499999999999998E-6</v>
      </c>
      <c r="B2452">
        <v>-7.2255599999999998</v>
      </c>
      <c r="C2452">
        <v>-16.980066000000001</v>
      </c>
      <c r="D2452">
        <v>0</v>
      </c>
    </row>
    <row r="2453" spans="1:4" x14ac:dyDescent="0.25">
      <c r="A2453" s="1">
        <v>2.4499999999999998E-6</v>
      </c>
      <c r="B2453">
        <v>-7.1611900000000004</v>
      </c>
      <c r="C2453">
        <v>-16.828796499999999</v>
      </c>
      <c r="D2453">
        <v>0</v>
      </c>
    </row>
    <row r="2454" spans="1:4" x14ac:dyDescent="0.25">
      <c r="A2454" s="1">
        <v>2.4499999999999998E-6</v>
      </c>
      <c r="B2454">
        <v>-7.0867100000000001</v>
      </c>
      <c r="C2454">
        <v>-16.653768500000002</v>
      </c>
      <c r="D2454">
        <v>0</v>
      </c>
    </row>
    <row r="2455" spans="1:4" x14ac:dyDescent="0.25">
      <c r="A2455" s="1">
        <v>2.4499999999999998E-6</v>
      </c>
      <c r="B2455">
        <v>-7.0025000000000004</v>
      </c>
      <c r="C2455">
        <v>-16.455874999999999</v>
      </c>
      <c r="D2455">
        <v>0</v>
      </c>
    </row>
    <row r="2456" spans="1:4" x14ac:dyDescent="0.25">
      <c r="A2456" s="1">
        <v>2.4499999999999998E-6</v>
      </c>
      <c r="B2456">
        <v>-6.9089799999999997</v>
      </c>
      <c r="C2456">
        <v>-16.236103</v>
      </c>
      <c r="D2456">
        <v>0</v>
      </c>
    </row>
    <row r="2457" spans="1:4" x14ac:dyDescent="0.25">
      <c r="A2457" s="1">
        <v>2.4499999999999998E-6</v>
      </c>
      <c r="B2457">
        <v>-6.8065499999999997</v>
      </c>
      <c r="C2457">
        <v>-15.995392499999999</v>
      </c>
      <c r="D2457">
        <v>0</v>
      </c>
    </row>
    <row r="2458" spans="1:4" x14ac:dyDescent="0.25">
      <c r="A2458" s="1">
        <v>2.4600000000000002E-6</v>
      </c>
      <c r="B2458">
        <v>-6.6957000000000004</v>
      </c>
      <c r="C2458">
        <v>-15.734895</v>
      </c>
      <c r="D2458">
        <v>0</v>
      </c>
    </row>
    <row r="2459" spans="1:4" x14ac:dyDescent="0.25">
      <c r="A2459" s="1">
        <v>2.4600000000000002E-6</v>
      </c>
      <c r="B2459">
        <v>-6.5769500000000001</v>
      </c>
      <c r="C2459">
        <v>-15.4558325</v>
      </c>
      <c r="D2459">
        <v>0</v>
      </c>
    </row>
    <row r="2460" spans="1:4" x14ac:dyDescent="0.25">
      <c r="A2460" s="1">
        <v>2.4600000000000002E-6</v>
      </c>
      <c r="B2460">
        <v>-6.4509499999999997</v>
      </c>
      <c r="C2460">
        <v>-15.1597325</v>
      </c>
      <c r="D2460">
        <v>0</v>
      </c>
    </row>
    <row r="2461" spans="1:4" x14ac:dyDescent="0.25">
      <c r="A2461" s="1">
        <v>2.4600000000000002E-6</v>
      </c>
      <c r="B2461">
        <v>-6.3183699999999998</v>
      </c>
      <c r="C2461">
        <v>-14.848169499999999</v>
      </c>
      <c r="D2461">
        <v>0</v>
      </c>
    </row>
    <row r="2462" spans="1:4" x14ac:dyDescent="0.25">
      <c r="A2462" s="1">
        <v>2.4600000000000002E-6</v>
      </c>
      <c r="B2462">
        <v>-6.17997</v>
      </c>
      <c r="C2462">
        <v>-14.5229295</v>
      </c>
      <c r="D2462">
        <v>0</v>
      </c>
    </row>
    <row r="2463" spans="1:4" x14ac:dyDescent="0.25">
      <c r="A2463" s="1">
        <v>2.4600000000000002E-6</v>
      </c>
      <c r="B2463">
        <v>-6.0365000000000002</v>
      </c>
      <c r="C2463">
        <v>-14.185775</v>
      </c>
      <c r="D2463">
        <v>0</v>
      </c>
    </row>
    <row r="2464" spans="1:4" x14ac:dyDescent="0.25">
      <c r="A2464" s="1">
        <v>2.4600000000000002E-6</v>
      </c>
      <c r="B2464">
        <v>-5.8886799999999999</v>
      </c>
      <c r="C2464">
        <v>-13.838398</v>
      </c>
      <c r="D2464">
        <v>0</v>
      </c>
    </row>
    <row r="2465" spans="1:4" x14ac:dyDescent="0.25">
      <c r="A2465" s="1">
        <v>2.4600000000000002E-6</v>
      </c>
      <c r="B2465">
        <v>-5.73719</v>
      </c>
      <c r="C2465">
        <v>-13.4823965</v>
      </c>
      <c r="D2465">
        <v>0</v>
      </c>
    </row>
    <row r="2466" spans="1:4" x14ac:dyDescent="0.25">
      <c r="A2466" s="1">
        <v>2.4600000000000002E-6</v>
      </c>
      <c r="B2466">
        <v>-5.5826099999999999</v>
      </c>
      <c r="C2466">
        <v>-13.1191335</v>
      </c>
      <c r="D2466">
        <v>0</v>
      </c>
    </row>
    <row r="2467" spans="1:4" x14ac:dyDescent="0.25">
      <c r="A2467" s="1">
        <v>2.4600000000000002E-6</v>
      </c>
      <c r="B2467">
        <v>-5.4254300000000004</v>
      </c>
      <c r="C2467">
        <v>-12.749760500000001</v>
      </c>
      <c r="D2467">
        <v>0</v>
      </c>
    </row>
    <row r="2468" spans="1:4" x14ac:dyDescent="0.25">
      <c r="A2468" s="1">
        <v>2.4700000000000001E-6</v>
      </c>
      <c r="B2468">
        <v>-5.2660900000000002</v>
      </c>
      <c r="C2468">
        <v>-12.3753115</v>
      </c>
      <c r="D2468">
        <v>0</v>
      </c>
    </row>
    <row r="2469" spans="1:4" x14ac:dyDescent="0.25">
      <c r="A2469" s="1">
        <v>2.4700000000000001E-6</v>
      </c>
      <c r="B2469">
        <v>-5.1049899999999999</v>
      </c>
      <c r="C2469">
        <v>-11.996726499999999</v>
      </c>
      <c r="D2469">
        <v>0</v>
      </c>
    </row>
    <row r="2470" spans="1:4" x14ac:dyDescent="0.25">
      <c r="A2470" s="1">
        <v>2.4700000000000001E-6</v>
      </c>
      <c r="B2470">
        <v>-4.94252</v>
      </c>
      <c r="C2470">
        <v>-11.614922</v>
      </c>
      <c r="D2470">
        <v>0</v>
      </c>
    </row>
    <row r="2471" spans="1:4" x14ac:dyDescent="0.25">
      <c r="A2471" s="1">
        <v>2.4700000000000001E-6</v>
      </c>
      <c r="B2471">
        <v>-4.7790800000000004</v>
      </c>
      <c r="C2471">
        <v>-11.230838</v>
      </c>
      <c r="D2471">
        <v>0</v>
      </c>
    </row>
    <row r="2472" spans="1:4" x14ac:dyDescent="0.25">
      <c r="A2472" s="1">
        <v>2.4700000000000001E-6</v>
      </c>
      <c r="B2472">
        <v>-4.6151099999999996</v>
      </c>
      <c r="C2472">
        <v>-10.845508499999999</v>
      </c>
      <c r="D2472">
        <v>0</v>
      </c>
    </row>
    <row r="2473" spans="1:4" x14ac:dyDescent="0.25">
      <c r="A2473" s="1">
        <v>2.4700000000000001E-6</v>
      </c>
      <c r="B2473">
        <v>-4.4511000000000003</v>
      </c>
      <c r="C2473">
        <v>-10.460084999999999</v>
      </c>
      <c r="D2473">
        <v>0</v>
      </c>
    </row>
    <row r="2474" spans="1:4" x14ac:dyDescent="0.25">
      <c r="A2474" s="1">
        <v>2.4700000000000001E-6</v>
      </c>
      <c r="B2474">
        <v>-4.2875300000000003</v>
      </c>
      <c r="C2474">
        <v>-10.0756955</v>
      </c>
      <c r="D2474">
        <v>0</v>
      </c>
    </row>
    <row r="2475" spans="1:4" x14ac:dyDescent="0.25">
      <c r="A2475" s="1">
        <v>2.4700000000000001E-6</v>
      </c>
      <c r="B2475">
        <v>-4.1248899999999997</v>
      </c>
      <c r="C2475">
        <v>-9.6934915000000004</v>
      </c>
      <c r="D2475">
        <v>0</v>
      </c>
    </row>
    <row r="2476" spans="1:4" x14ac:dyDescent="0.25">
      <c r="A2476" s="1">
        <v>2.4700000000000001E-6</v>
      </c>
      <c r="B2476">
        <v>-3.9636300000000002</v>
      </c>
      <c r="C2476">
        <v>-9.3145305</v>
      </c>
      <c r="D2476">
        <v>0</v>
      </c>
    </row>
    <row r="2477" spans="1:4" x14ac:dyDescent="0.25">
      <c r="A2477" s="1">
        <v>2.4700000000000001E-6</v>
      </c>
      <c r="B2477">
        <v>-3.8041100000000001</v>
      </c>
      <c r="C2477">
        <v>-8.9396585000000002</v>
      </c>
      <c r="D2477">
        <v>0</v>
      </c>
    </row>
    <row r="2478" spans="1:4" x14ac:dyDescent="0.25">
      <c r="A2478" s="1">
        <v>2.48E-6</v>
      </c>
      <c r="B2478">
        <v>-3.64662</v>
      </c>
      <c r="C2478">
        <v>-8.5695569999999996</v>
      </c>
      <c r="D2478">
        <v>0</v>
      </c>
    </row>
    <row r="2479" spans="1:4" x14ac:dyDescent="0.25">
      <c r="A2479" s="1">
        <v>2.48E-6</v>
      </c>
      <c r="B2479">
        <v>-3.49139</v>
      </c>
      <c r="C2479">
        <v>-8.2047664999999999</v>
      </c>
      <c r="D2479">
        <v>0</v>
      </c>
    </row>
    <row r="2480" spans="1:4" x14ac:dyDescent="0.25">
      <c r="A2480" s="1">
        <v>2.48E-6</v>
      </c>
      <c r="B2480">
        <v>-3.3385699999999998</v>
      </c>
      <c r="C2480">
        <v>-7.8456394999999999</v>
      </c>
      <c r="D2480">
        <v>0</v>
      </c>
    </row>
    <row r="2481" spans="1:4" x14ac:dyDescent="0.25">
      <c r="A2481" s="1">
        <v>2.48E-6</v>
      </c>
      <c r="B2481">
        <v>-3.1882799999999998</v>
      </c>
      <c r="C2481">
        <v>-7.4924580000000001</v>
      </c>
      <c r="D2481">
        <v>0</v>
      </c>
    </row>
    <row r="2482" spans="1:4" x14ac:dyDescent="0.25">
      <c r="A2482" s="1">
        <v>2.48E-6</v>
      </c>
      <c r="B2482">
        <v>-3.0406399999999998</v>
      </c>
      <c r="C2482">
        <v>-7.1455039999999999</v>
      </c>
      <c r="D2482">
        <v>0</v>
      </c>
    </row>
    <row r="2483" spans="1:4" x14ac:dyDescent="0.25">
      <c r="A2483" s="1">
        <v>2.48E-6</v>
      </c>
      <c r="B2483">
        <v>-2.89581</v>
      </c>
      <c r="C2483">
        <v>-6.8051535000000003</v>
      </c>
      <c r="D2483">
        <v>0</v>
      </c>
    </row>
    <row r="2484" spans="1:4" x14ac:dyDescent="0.25">
      <c r="A2484" s="1">
        <v>2.48E-6</v>
      </c>
      <c r="B2484">
        <v>-2.7540100000000001</v>
      </c>
      <c r="C2484">
        <v>-6.4719234999999999</v>
      </c>
      <c r="D2484">
        <v>0</v>
      </c>
    </row>
    <row r="2485" spans="1:4" x14ac:dyDescent="0.25">
      <c r="A2485" s="1">
        <v>2.48E-6</v>
      </c>
      <c r="B2485">
        <v>-2.6154799999999998</v>
      </c>
      <c r="C2485">
        <v>-6.1463780000000003</v>
      </c>
      <c r="D2485">
        <v>0</v>
      </c>
    </row>
    <row r="2486" spans="1:4" x14ac:dyDescent="0.25">
      <c r="A2486" s="1">
        <v>2.48E-6</v>
      </c>
      <c r="B2486">
        <v>-2.4805600000000001</v>
      </c>
      <c r="C2486">
        <v>-5.8293160000000004</v>
      </c>
      <c r="D2486">
        <v>0</v>
      </c>
    </row>
    <row r="2487" spans="1:4" x14ac:dyDescent="0.25">
      <c r="A2487" s="1">
        <v>2.48E-6</v>
      </c>
      <c r="B2487">
        <v>-2.3496199999999998</v>
      </c>
      <c r="C2487">
        <v>-5.5216070000000004</v>
      </c>
      <c r="D2487">
        <v>0</v>
      </c>
    </row>
    <row r="2488" spans="1:4" x14ac:dyDescent="0.25">
      <c r="A2488" s="1">
        <v>2.4899999999999999E-6</v>
      </c>
      <c r="B2488">
        <v>-2.2230099999999999</v>
      </c>
      <c r="C2488">
        <v>-5.2240735000000003</v>
      </c>
      <c r="D2488">
        <v>0</v>
      </c>
    </row>
    <row r="2489" spans="1:4" x14ac:dyDescent="0.25">
      <c r="A2489" s="1">
        <v>2.4899999999999999E-6</v>
      </c>
      <c r="B2489">
        <v>-2.1010900000000001</v>
      </c>
      <c r="C2489">
        <v>-4.9375615000000002</v>
      </c>
      <c r="D2489">
        <v>0</v>
      </c>
    </row>
    <row r="2490" spans="1:4" x14ac:dyDescent="0.25">
      <c r="A2490" s="1">
        <v>2.4899999999999999E-6</v>
      </c>
      <c r="B2490">
        <v>-1.98417</v>
      </c>
      <c r="C2490">
        <v>-4.6627995000000002</v>
      </c>
      <c r="D2490">
        <v>0</v>
      </c>
    </row>
    <row r="2491" spans="1:4" x14ac:dyDescent="0.25">
      <c r="A2491" s="1">
        <v>2.4899999999999999E-6</v>
      </c>
      <c r="B2491">
        <v>-1.8725099999999999</v>
      </c>
      <c r="C2491">
        <v>-4.4003984999999997</v>
      </c>
      <c r="D2491">
        <v>0</v>
      </c>
    </row>
    <row r="2492" spans="1:4" x14ac:dyDescent="0.25">
      <c r="A2492" s="1">
        <v>2.4899999999999999E-6</v>
      </c>
      <c r="B2492">
        <v>-1.76631</v>
      </c>
      <c r="C2492">
        <v>-4.1508285000000003</v>
      </c>
      <c r="D2492">
        <v>0</v>
      </c>
    </row>
    <row r="2493" spans="1:4" x14ac:dyDescent="0.25">
      <c r="A2493" s="1">
        <v>2.4899999999999999E-6</v>
      </c>
      <c r="B2493">
        <v>-1.6657</v>
      </c>
      <c r="C2493">
        <v>-3.9143949999999998</v>
      </c>
      <c r="D2493">
        <v>0</v>
      </c>
    </row>
    <row r="2494" spans="1:4" x14ac:dyDescent="0.25">
      <c r="A2494" s="1">
        <v>2.4899999999999999E-6</v>
      </c>
      <c r="B2494">
        <v>-1.57081</v>
      </c>
      <c r="C2494">
        <v>-3.6914034999999998</v>
      </c>
      <c r="D2494">
        <v>0</v>
      </c>
    </row>
    <row r="2495" spans="1:4" x14ac:dyDescent="0.25">
      <c r="A2495" s="1">
        <v>2.4899999999999999E-6</v>
      </c>
      <c r="B2495">
        <v>-1.48177</v>
      </c>
      <c r="C2495">
        <v>-3.4821594999999999</v>
      </c>
      <c r="D2495">
        <v>0</v>
      </c>
    </row>
    <row r="2496" spans="1:4" x14ac:dyDescent="0.25">
      <c r="A2496" s="1">
        <v>2.4899999999999999E-6</v>
      </c>
      <c r="B2496">
        <v>-1.39873</v>
      </c>
      <c r="C2496">
        <v>-3.2870154999999999</v>
      </c>
      <c r="D2496">
        <v>0</v>
      </c>
    </row>
    <row r="2497" spans="1:4" x14ac:dyDescent="0.25">
      <c r="A2497" s="1">
        <v>2.4899999999999999E-6</v>
      </c>
      <c r="B2497">
        <v>-1.3219000000000001</v>
      </c>
      <c r="C2497">
        <v>-3.106465</v>
      </c>
      <c r="D2497">
        <v>0</v>
      </c>
    </row>
    <row r="2498" spans="1:4" x14ac:dyDescent="0.25">
      <c r="A2498" s="1">
        <v>2.5000000000000002E-6</v>
      </c>
      <c r="B2498">
        <v>-1.25153</v>
      </c>
      <c r="C2498">
        <v>-2.9410954999999999</v>
      </c>
      <c r="D2498">
        <v>0</v>
      </c>
    </row>
    <row r="2499" spans="1:4" x14ac:dyDescent="0.25">
      <c r="A2499" s="1">
        <v>2.5000000000000002E-6</v>
      </c>
      <c r="B2499">
        <v>-1.1879299999999999</v>
      </c>
      <c r="C2499">
        <v>-2.7916354999999999</v>
      </c>
      <c r="D2499">
        <v>0</v>
      </c>
    </row>
    <row r="2500" spans="1:4" x14ac:dyDescent="0.25">
      <c r="A2500" s="1">
        <v>2.5000000000000002E-6</v>
      </c>
      <c r="B2500">
        <v>-1.1313899999999999</v>
      </c>
      <c r="C2500">
        <v>-2.6587665</v>
      </c>
      <c r="D2500">
        <v>0</v>
      </c>
    </row>
    <row r="2501" spans="1:4" x14ac:dyDescent="0.25">
      <c r="A2501" s="1">
        <v>2.5000000000000002E-6</v>
      </c>
      <c r="B2501">
        <v>-1.0822000000000001</v>
      </c>
      <c r="C2501">
        <v>-2.5431699999999999</v>
      </c>
      <c r="D2501">
        <v>0</v>
      </c>
    </row>
    <row r="2502" spans="1:4" x14ac:dyDescent="0.25">
      <c r="A2502" s="1">
        <v>2.5000000000000002E-6</v>
      </c>
      <c r="B2502">
        <v>-1.0405899999999999</v>
      </c>
      <c r="C2502">
        <v>-2.4453865000000001</v>
      </c>
      <c r="D2502">
        <v>0</v>
      </c>
    </row>
    <row r="2503" spans="1:4" x14ac:dyDescent="0.25">
      <c r="A2503" s="1">
        <v>2.5000000000000002E-6</v>
      </c>
      <c r="B2503">
        <v>-1.00668</v>
      </c>
      <c r="C2503">
        <v>-2.3656980000000001</v>
      </c>
      <c r="D2503">
        <v>0</v>
      </c>
    </row>
    <row r="2504" spans="1:4" x14ac:dyDescent="0.25">
      <c r="A2504" s="1">
        <v>2.5000000000000002E-6</v>
      </c>
      <c r="B2504">
        <v>-0.980514</v>
      </c>
      <c r="C2504">
        <v>-2.3042079000000002</v>
      </c>
      <c r="D2504">
        <v>0</v>
      </c>
    </row>
    <row r="2505" spans="1:4" x14ac:dyDescent="0.25">
      <c r="A2505" s="1">
        <v>2.5000000000000002E-6</v>
      </c>
      <c r="B2505">
        <v>-0.96202600000000005</v>
      </c>
      <c r="C2505">
        <v>-2.2607610999999999</v>
      </c>
      <c r="D2505">
        <v>0</v>
      </c>
    </row>
    <row r="2506" spans="1:4" x14ac:dyDescent="0.25">
      <c r="A2506" s="1">
        <v>2.5000000000000002E-6</v>
      </c>
      <c r="B2506">
        <v>-0.95107699999999995</v>
      </c>
      <c r="C2506">
        <v>-2.2350309500000001</v>
      </c>
      <c r="D2506">
        <v>0</v>
      </c>
    </row>
    <row r="2507" spans="1:4" x14ac:dyDescent="0.25">
      <c r="A2507" s="1">
        <v>2.5000000000000002E-6</v>
      </c>
      <c r="B2507">
        <v>-0.94747700000000001</v>
      </c>
      <c r="C2507">
        <v>-2.2265709500000002</v>
      </c>
      <c r="D2507">
        <v>0</v>
      </c>
    </row>
    <row r="2508" spans="1:4" x14ac:dyDescent="0.25">
      <c r="A2508" s="1">
        <v>2.5100000000000001E-6</v>
      </c>
      <c r="B2508">
        <v>-0.95101899999999995</v>
      </c>
      <c r="C2508">
        <v>-2.2348946500000002</v>
      </c>
      <c r="D2508">
        <v>0</v>
      </c>
    </row>
    <row r="2509" spans="1:4" x14ac:dyDescent="0.25">
      <c r="A2509" s="1">
        <v>2.5100000000000001E-6</v>
      </c>
      <c r="B2509">
        <v>-0.96148999999999996</v>
      </c>
      <c r="C2509">
        <v>-2.2595014999999998</v>
      </c>
      <c r="D2509">
        <v>0</v>
      </c>
    </row>
    <row r="2510" spans="1:4" x14ac:dyDescent="0.25">
      <c r="A2510" s="1">
        <v>2.5100000000000001E-6</v>
      </c>
      <c r="B2510">
        <v>-0.97868900000000003</v>
      </c>
      <c r="C2510">
        <v>-2.29991915</v>
      </c>
      <c r="D2510">
        <v>0</v>
      </c>
    </row>
    <row r="2511" spans="1:4" x14ac:dyDescent="0.25">
      <c r="A2511" s="1">
        <v>2.5100000000000001E-6</v>
      </c>
      <c r="B2511">
        <v>-1.00241</v>
      </c>
      <c r="C2511">
        <v>-2.3556634999999999</v>
      </c>
      <c r="D2511">
        <v>0</v>
      </c>
    </row>
    <row r="2512" spans="1:4" x14ac:dyDescent="0.25">
      <c r="A2512" s="1">
        <v>2.5100000000000001E-6</v>
      </c>
      <c r="B2512">
        <v>-1.03241</v>
      </c>
      <c r="C2512">
        <v>-2.4261634999999999</v>
      </c>
      <c r="D2512">
        <v>0</v>
      </c>
    </row>
    <row r="2513" spans="1:4" x14ac:dyDescent="0.25">
      <c r="A2513" s="1">
        <v>2.5100000000000001E-6</v>
      </c>
      <c r="B2513">
        <v>-1.0684100000000001</v>
      </c>
      <c r="C2513">
        <v>-2.5107634999999999</v>
      </c>
      <c r="D2513">
        <v>0</v>
      </c>
    </row>
    <row r="2514" spans="1:4" x14ac:dyDescent="0.25">
      <c r="A2514" s="1">
        <v>2.5100000000000001E-6</v>
      </c>
      <c r="B2514">
        <v>-1.1100300000000001</v>
      </c>
      <c r="C2514">
        <v>-2.6085704999999999</v>
      </c>
      <c r="D2514">
        <v>0</v>
      </c>
    </row>
    <row r="2515" spans="1:4" x14ac:dyDescent="0.25">
      <c r="A2515" s="1">
        <v>2.5100000000000001E-6</v>
      </c>
      <c r="B2515">
        <v>-1.1567700000000001</v>
      </c>
      <c r="C2515">
        <v>-2.7184094999999999</v>
      </c>
      <c r="D2515">
        <v>0</v>
      </c>
    </row>
    <row r="2516" spans="1:4" x14ac:dyDescent="0.25">
      <c r="A2516" s="1">
        <v>2.5100000000000001E-6</v>
      </c>
      <c r="B2516">
        <v>-1.20804</v>
      </c>
      <c r="C2516">
        <v>-2.8388939999999998</v>
      </c>
      <c r="D2516">
        <v>0</v>
      </c>
    </row>
    <row r="2517" spans="1:4" x14ac:dyDescent="0.25">
      <c r="A2517" s="1">
        <v>2.5100000000000001E-6</v>
      </c>
      <c r="B2517">
        <v>-1.2631300000000001</v>
      </c>
      <c r="C2517">
        <v>-2.9683554999999999</v>
      </c>
      <c r="D2517">
        <v>0</v>
      </c>
    </row>
    <row r="2518" spans="1:4" x14ac:dyDescent="0.25">
      <c r="A2518" s="1">
        <v>2.52E-6</v>
      </c>
      <c r="B2518">
        <v>-1.32124</v>
      </c>
      <c r="C2518">
        <v>-3.104914</v>
      </c>
      <c r="D2518">
        <v>0</v>
      </c>
    </row>
    <row r="2519" spans="1:4" x14ac:dyDescent="0.25">
      <c r="A2519" s="1">
        <v>2.52E-6</v>
      </c>
      <c r="B2519">
        <v>-1.3815500000000001</v>
      </c>
      <c r="C2519">
        <v>-3.2466425000000001</v>
      </c>
      <c r="D2519">
        <v>0</v>
      </c>
    </row>
    <row r="2520" spans="1:4" x14ac:dyDescent="0.25">
      <c r="A2520" s="1">
        <v>2.52E-6</v>
      </c>
      <c r="B2520">
        <v>-1.4432100000000001</v>
      </c>
      <c r="C2520">
        <v>-3.3915435</v>
      </c>
      <c r="D2520">
        <v>0</v>
      </c>
    </row>
    <row r="2521" spans="1:4" x14ac:dyDescent="0.25">
      <c r="A2521" s="1">
        <v>2.52E-6</v>
      </c>
      <c r="B2521">
        <v>-1.5053799999999999</v>
      </c>
      <c r="C2521">
        <v>-3.5376430000000001</v>
      </c>
      <c r="D2521">
        <v>0</v>
      </c>
    </row>
    <row r="2522" spans="1:4" x14ac:dyDescent="0.25">
      <c r="A2522" s="1">
        <v>2.52E-6</v>
      </c>
      <c r="B2522">
        <v>-1.5672999999999999</v>
      </c>
      <c r="C2522">
        <v>-3.6831550000000002</v>
      </c>
      <c r="D2522">
        <v>0</v>
      </c>
    </row>
    <row r="2523" spans="1:4" x14ac:dyDescent="0.25">
      <c r="A2523" s="1">
        <v>2.52E-6</v>
      </c>
      <c r="B2523">
        <v>-1.6282300000000001</v>
      </c>
      <c r="C2523">
        <v>-3.8263405000000001</v>
      </c>
      <c r="D2523">
        <v>0</v>
      </c>
    </row>
    <row r="2524" spans="1:4" x14ac:dyDescent="0.25">
      <c r="A2524" s="1">
        <v>2.52E-6</v>
      </c>
      <c r="B2524">
        <v>-1.6875199999999999</v>
      </c>
      <c r="C2524">
        <v>-3.9656720000000001</v>
      </c>
      <c r="D2524">
        <v>0</v>
      </c>
    </row>
    <row r="2525" spans="1:4" x14ac:dyDescent="0.25">
      <c r="A2525" s="1">
        <v>2.52E-6</v>
      </c>
      <c r="B2525">
        <v>-1.74454</v>
      </c>
      <c r="C2525">
        <v>-4.0996689999999996</v>
      </c>
      <c r="D2525">
        <v>0</v>
      </c>
    </row>
    <row r="2526" spans="1:4" x14ac:dyDescent="0.25">
      <c r="A2526" s="1">
        <v>2.52E-6</v>
      </c>
      <c r="B2526">
        <v>-1.7986800000000001</v>
      </c>
      <c r="C2526">
        <v>-4.2268980000000003</v>
      </c>
      <c r="D2526">
        <v>0</v>
      </c>
    </row>
    <row r="2527" spans="1:4" x14ac:dyDescent="0.25">
      <c r="A2527" s="1">
        <v>2.52E-6</v>
      </c>
      <c r="B2527">
        <v>-1.8493599999999999</v>
      </c>
      <c r="C2527">
        <v>-4.3459960000000004</v>
      </c>
      <c r="D2527">
        <v>0</v>
      </c>
    </row>
    <row r="2528" spans="1:4" x14ac:dyDescent="0.25">
      <c r="A2528" s="1">
        <v>2.5299999999999999E-6</v>
      </c>
      <c r="B2528">
        <v>-1.8959600000000001</v>
      </c>
      <c r="C2528">
        <v>-4.4555059999999997</v>
      </c>
      <c r="D2528">
        <v>0</v>
      </c>
    </row>
    <row r="2529" spans="1:4" x14ac:dyDescent="0.25">
      <c r="A2529" s="1">
        <v>2.5299999999999999E-6</v>
      </c>
      <c r="B2529">
        <v>-1.93787</v>
      </c>
      <c r="C2529">
        <v>-4.5539944999999999</v>
      </c>
      <c r="D2529">
        <v>0</v>
      </c>
    </row>
    <row r="2530" spans="1:4" x14ac:dyDescent="0.25">
      <c r="A2530" s="1">
        <v>2.5299999999999999E-6</v>
      </c>
      <c r="B2530">
        <v>-1.97448</v>
      </c>
      <c r="C2530">
        <v>-4.640028</v>
      </c>
      <c r="D2530">
        <v>0</v>
      </c>
    </row>
    <row r="2531" spans="1:4" x14ac:dyDescent="0.25">
      <c r="A2531" s="1">
        <v>2.5299999999999999E-6</v>
      </c>
      <c r="B2531">
        <v>-2.0051700000000001</v>
      </c>
      <c r="C2531">
        <v>-4.7121494999999998</v>
      </c>
      <c r="D2531">
        <v>0</v>
      </c>
    </row>
    <row r="2532" spans="1:4" x14ac:dyDescent="0.25">
      <c r="A2532" s="1">
        <v>2.5299999999999999E-6</v>
      </c>
      <c r="B2532">
        <v>-2.02942</v>
      </c>
      <c r="C2532">
        <v>-4.7691369999999997</v>
      </c>
      <c r="D2532">
        <v>0</v>
      </c>
    </row>
    <row r="2533" spans="1:4" x14ac:dyDescent="0.25">
      <c r="A2533" s="1">
        <v>2.5299999999999999E-6</v>
      </c>
      <c r="B2533">
        <v>-2.0467399999999998</v>
      </c>
      <c r="C2533">
        <v>-4.8098390000000002</v>
      </c>
      <c r="D2533">
        <v>0</v>
      </c>
    </row>
    <row r="2534" spans="1:4" x14ac:dyDescent="0.25">
      <c r="A2534" s="1">
        <v>2.5299999999999999E-6</v>
      </c>
      <c r="B2534">
        <v>-2.0567899999999999</v>
      </c>
      <c r="C2534">
        <v>-4.8334564999999996</v>
      </c>
      <c r="D2534">
        <v>0</v>
      </c>
    </row>
    <row r="2535" spans="1:4" x14ac:dyDescent="0.25">
      <c r="A2535" s="1">
        <v>2.5299999999999999E-6</v>
      </c>
      <c r="B2535">
        <v>-2.05932</v>
      </c>
      <c r="C2535">
        <v>-4.8394019999999998</v>
      </c>
      <c r="D2535">
        <v>0</v>
      </c>
    </row>
    <row r="2536" spans="1:4" x14ac:dyDescent="0.25">
      <c r="A2536" s="1">
        <v>2.5299999999999999E-6</v>
      </c>
      <c r="B2536">
        <v>-2.05423</v>
      </c>
      <c r="C2536">
        <v>-4.8274404999999998</v>
      </c>
      <c r="D2536">
        <v>0</v>
      </c>
    </row>
    <row r="2537" spans="1:4" x14ac:dyDescent="0.25">
      <c r="A2537" s="1">
        <v>2.5299999999999999E-6</v>
      </c>
      <c r="B2537">
        <v>-2.0415199999999998</v>
      </c>
      <c r="C2537">
        <v>-4.7975719999999997</v>
      </c>
      <c r="D2537">
        <v>0</v>
      </c>
    </row>
    <row r="2538" spans="1:4" x14ac:dyDescent="0.25">
      <c r="A2538" s="1">
        <v>2.5399999999999998E-6</v>
      </c>
      <c r="B2538">
        <v>-2.02128</v>
      </c>
      <c r="C2538">
        <v>-4.7500080000000002</v>
      </c>
      <c r="D2538">
        <v>0</v>
      </c>
    </row>
    <row r="2539" spans="1:4" x14ac:dyDescent="0.25">
      <c r="A2539" s="1">
        <v>2.5399999999999998E-6</v>
      </c>
      <c r="B2539">
        <v>-1.9936199999999999</v>
      </c>
      <c r="C2539">
        <v>-4.6850069999999997</v>
      </c>
      <c r="D2539">
        <v>0</v>
      </c>
    </row>
    <row r="2540" spans="1:4" x14ac:dyDescent="0.25">
      <c r="A2540" s="1">
        <v>2.5399999999999998E-6</v>
      </c>
      <c r="B2540">
        <v>-1.95872</v>
      </c>
      <c r="C2540">
        <v>-4.6029920000000004</v>
      </c>
      <c r="D2540">
        <v>0</v>
      </c>
    </row>
    <row r="2541" spans="1:4" x14ac:dyDescent="0.25">
      <c r="A2541" s="1">
        <v>2.5399999999999998E-6</v>
      </c>
      <c r="B2541">
        <v>-1.9167099999999999</v>
      </c>
      <c r="C2541">
        <v>-4.5042685000000002</v>
      </c>
      <c r="D2541">
        <v>0</v>
      </c>
    </row>
    <row r="2542" spans="1:4" x14ac:dyDescent="0.25">
      <c r="A2542" s="1">
        <v>2.5399999999999998E-6</v>
      </c>
      <c r="B2542">
        <v>-1.86774</v>
      </c>
      <c r="C2542">
        <v>-4.389189</v>
      </c>
      <c r="D2542">
        <v>0</v>
      </c>
    </row>
    <row r="2543" spans="1:4" x14ac:dyDescent="0.25">
      <c r="A2543" s="1">
        <v>2.5399999999999998E-6</v>
      </c>
      <c r="B2543">
        <v>-1.81196</v>
      </c>
      <c r="C2543">
        <v>-4.2581059999999997</v>
      </c>
      <c r="D2543">
        <v>0</v>
      </c>
    </row>
    <row r="2544" spans="1:4" x14ac:dyDescent="0.25">
      <c r="A2544" s="1">
        <v>2.5399999999999998E-6</v>
      </c>
      <c r="B2544">
        <v>-1.74953</v>
      </c>
      <c r="C2544">
        <v>-4.1113955000000004</v>
      </c>
      <c r="D2544">
        <v>0</v>
      </c>
    </row>
    <row r="2545" spans="1:4" x14ac:dyDescent="0.25">
      <c r="A2545" s="1">
        <v>2.5399999999999998E-6</v>
      </c>
      <c r="B2545">
        <v>-1.6806700000000001</v>
      </c>
      <c r="C2545">
        <v>-3.9495745000000002</v>
      </c>
      <c r="D2545">
        <v>0</v>
      </c>
    </row>
    <row r="2546" spans="1:4" x14ac:dyDescent="0.25">
      <c r="A2546" s="1">
        <v>2.5399999999999998E-6</v>
      </c>
      <c r="B2546">
        <v>-1.60568</v>
      </c>
      <c r="C2546">
        <v>-3.7733479999999999</v>
      </c>
      <c r="D2546">
        <v>0</v>
      </c>
    </row>
    <row r="2547" spans="1:4" x14ac:dyDescent="0.25">
      <c r="A2547" s="1">
        <v>2.5399999999999998E-6</v>
      </c>
      <c r="B2547">
        <v>-1.5249200000000001</v>
      </c>
      <c r="C2547">
        <v>-3.5835620000000001</v>
      </c>
      <c r="D2547">
        <v>0</v>
      </c>
    </row>
    <row r="2548" spans="1:4" x14ac:dyDescent="0.25">
      <c r="A2548" s="1">
        <v>2.5500000000000001E-6</v>
      </c>
      <c r="B2548">
        <v>-1.43886</v>
      </c>
      <c r="C2548">
        <v>-3.3813209999999998</v>
      </c>
      <c r="D2548">
        <v>0</v>
      </c>
    </row>
    <row r="2549" spans="1:4" x14ac:dyDescent="0.25">
      <c r="A2549" s="1">
        <v>2.5500000000000001E-6</v>
      </c>
      <c r="B2549">
        <v>-1.3480000000000001</v>
      </c>
      <c r="C2549">
        <v>-3.1678000000000002</v>
      </c>
      <c r="D2549">
        <v>0</v>
      </c>
    </row>
    <row r="2550" spans="1:4" x14ac:dyDescent="0.25">
      <c r="A2550" s="1">
        <v>2.5500000000000001E-6</v>
      </c>
      <c r="B2550">
        <v>-1.2528999999999999</v>
      </c>
      <c r="C2550">
        <v>-2.944315</v>
      </c>
      <c r="D2550">
        <v>0</v>
      </c>
    </row>
    <row r="2551" spans="1:4" x14ac:dyDescent="0.25">
      <c r="A2551" s="1">
        <v>2.5500000000000001E-6</v>
      </c>
      <c r="B2551">
        <v>-1.1540699999999999</v>
      </c>
      <c r="C2551">
        <v>-2.7120644999999999</v>
      </c>
      <c r="D2551">
        <v>0</v>
      </c>
    </row>
    <row r="2552" spans="1:4" x14ac:dyDescent="0.25">
      <c r="A2552" s="1">
        <v>2.5500000000000001E-6</v>
      </c>
      <c r="B2552">
        <v>-1.0520099999999999</v>
      </c>
      <c r="C2552">
        <v>-2.4722235000000001</v>
      </c>
      <c r="D2552">
        <v>0</v>
      </c>
    </row>
    <row r="2553" spans="1:4" x14ac:dyDescent="0.25">
      <c r="A2553" s="1">
        <v>2.5500000000000001E-6</v>
      </c>
      <c r="B2553">
        <v>-0.94712099999999999</v>
      </c>
      <c r="C2553">
        <v>-2.2257343500000002</v>
      </c>
      <c r="D2553">
        <v>3800</v>
      </c>
    </row>
    <row r="2554" spans="1:4" x14ac:dyDescent="0.25">
      <c r="A2554" s="1">
        <v>2.5500000000000001E-6</v>
      </c>
      <c r="B2554">
        <v>-0.839727</v>
      </c>
      <c r="C2554">
        <v>-1.9733584500000001</v>
      </c>
      <c r="D2554">
        <v>3800</v>
      </c>
    </row>
    <row r="2555" spans="1:4" x14ac:dyDescent="0.25">
      <c r="A2555" s="1">
        <v>2.5500000000000001E-6</v>
      </c>
      <c r="B2555">
        <v>-0.73007699999999998</v>
      </c>
      <c r="C2555">
        <v>-1.7156809500000001</v>
      </c>
      <c r="D2555">
        <v>3800</v>
      </c>
    </row>
    <row r="2556" spans="1:4" x14ac:dyDescent="0.25">
      <c r="A2556" s="1">
        <v>2.5500000000000001E-6</v>
      </c>
      <c r="B2556">
        <v>-0.61836100000000005</v>
      </c>
      <c r="C2556">
        <v>-1.45314835</v>
      </c>
      <c r="D2556">
        <v>3800</v>
      </c>
    </row>
    <row r="2557" spans="1:4" x14ac:dyDescent="0.25">
      <c r="A2557" s="1">
        <v>2.5500000000000001E-6</v>
      </c>
      <c r="B2557">
        <v>-0.50473100000000004</v>
      </c>
      <c r="C2557">
        <v>-1.18611785</v>
      </c>
      <c r="D2557">
        <v>3800</v>
      </c>
    </row>
    <row r="2558" spans="1:4" x14ac:dyDescent="0.25">
      <c r="A2558" s="1">
        <v>2.5600000000000001E-6</v>
      </c>
      <c r="B2558">
        <v>-0.38933499999999999</v>
      </c>
      <c r="C2558">
        <v>-0.91493725000000004</v>
      </c>
      <c r="D2558">
        <v>3800</v>
      </c>
    </row>
    <row r="2559" spans="1:4" x14ac:dyDescent="0.25">
      <c r="A2559" s="1">
        <v>2.5600000000000001E-6</v>
      </c>
      <c r="B2559">
        <v>-0.27233299999999999</v>
      </c>
      <c r="C2559">
        <v>-0.63998255000000004</v>
      </c>
      <c r="D2559">
        <v>3800</v>
      </c>
    </row>
    <row r="2560" spans="1:4" x14ac:dyDescent="0.25">
      <c r="A2560" s="1">
        <v>2.5600000000000001E-6</v>
      </c>
      <c r="B2560">
        <v>-0.15391199999999999</v>
      </c>
      <c r="C2560">
        <v>-0.36169319999999999</v>
      </c>
      <c r="D2560">
        <v>3800</v>
      </c>
    </row>
    <row r="2561" spans="1:4" x14ac:dyDescent="0.25">
      <c r="A2561" s="1">
        <v>2.5600000000000001E-6</v>
      </c>
      <c r="B2561">
        <v>-3.4282399999999998E-2</v>
      </c>
      <c r="C2561">
        <v>-8.0563640000000006E-2</v>
      </c>
      <c r="D2561">
        <v>3800</v>
      </c>
    </row>
    <row r="2562" spans="1:4" x14ac:dyDescent="0.25">
      <c r="A2562" s="1">
        <v>2.5600000000000001E-6</v>
      </c>
      <c r="B2562">
        <v>8.6329100000000006E-2</v>
      </c>
      <c r="C2562">
        <v>0.20287338499999999</v>
      </c>
      <c r="D2562">
        <v>3800</v>
      </c>
    </row>
    <row r="2563" spans="1:4" x14ac:dyDescent="0.25">
      <c r="A2563" s="1">
        <v>2.5600000000000001E-6</v>
      </c>
      <c r="B2563">
        <v>0.207701</v>
      </c>
      <c r="C2563">
        <v>0.48809734999999999</v>
      </c>
      <c r="D2563">
        <v>3800</v>
      </c>
    </row>
    <row r="2564" spans="1:4" x14ac:dyDescent="0.25">
      <c r="A2564" s="1">
        <v>2.5600000000000001E-6</v>
      </c>
      <c r="B2564">
        <v>0.32963799999999999</v>
      </c>
      <c r="C2564">
        <v>0.77464929999999999</v>
      </c>
      <c r="D2564">
        <v>3800</v>
      </c>
    </row>
    <row r="2565" spans="1:4" x14ac:dyDescent="0.25">
      <c r="A2565" s="1">
        <v>2.5600000000000001E-6</v>
      </c>
      <c r="B2565">
        <v>0.451988</v>
      </c>
      <c r="C2565">
        <v>1.0621718</v>
      </c>
      <c r="D2565">
        <v>3800</v>
      </c>
    </row>
    <row r="2566" spans="1:4" x14ac:dyDescent="0.25">
      <c r="A2566" s="1">
        <v>2.5600000000000001E-6</v>
      </c>
      <c r="B2566">
        <v>0.57465500000000003</v>
      </c>
      <c r="C2566">
        <v>1.35043925</v>
      </c>
      <c r="D2566">
        <v>3800</v>
      </c>
    </row>
    <row r="2567" spans="1:4" x14ac:dyDescent="0.25">
      <c r="A2567" s="1">
        <v>2.5600000000000001E-6</v>
      </c>
      <c r="B2567">
        <v>0.69759599999999999</v>
      </c>
      <c r="C2567">
        <v>1.6393506</v>
      </c>
      <c r="D2567">
        <v>0</v>
      </c>
    </row>
    <row r="2568" spans="1:4" x14ac:dyDescent="0.25">
      <c r="A2568" s="1">
        <v>2.57E-6</v>
      </c>
      <c r="B2568">
        <v>0.82080900000000001</v>
      </c>
      <c r="C2568">
        <v>1.92890115</v>
      </c>
      <c r="D2568">
        <v>0</v>
      </c>
    </row>
    <row r="2569" spans="1:4" x14ac:dyDescent="0.25">
      <c r="A2569" s="1">
        <v>2.57E-6</v>
      </c>
      <c r="B2569">
        <v>0.94430599999999998</v>
      </c>
      <c r="C2569">
        <v>2.2191190999999999</v>
      </c>
      <c r="D2569">
        <v>0</v>
      </c>
    </row>
    <row r="2570" spans="1:4" x14ac:dyDescent="0.25">
      <c r="A2570" s="1">
        <v>2.57E-6</v>
      </c>
      <c r="B2570">
        <v>1.06809</v>
      </c>
      <c r="C2570">
        <v>2.5100115000000001</v>
      </c>
      <c r="D2570">
        <v>0</v>
      </c>
    </row>
    <row r="2571" spans="1:4" x14ac:dyDescent="0.25">
      <c r="A2571" s="1">
        <v>2.57E-6</v>
      </c>
      <c r="B2571">
        <v>1.19211</v>
      </c>
      <c r="C2571">
        <v>2.8014584999999999</v>
      </c>
      <c r="D2571">
        <v>0</v>
      </c>
    </row>
    <row r="2572" spans="1:4" x14ac:dyDescent="0.25">
      <c r="A2572" s="1">
        <v>2.57E-6</v>
      </c>
      <c r="B2572">
        <v>1.3162700000000001</v>
      </c>
      <c r="C2572">
        <v>3.0932344999999999</v>
      </c>
      <c r="D2572">
        <v>0</v>
      </c>
    </row>
    <row r="2573" spans="1:4" x14ac:dyDescent="0.25">
      <c r="A2573" s="1">
        <v>2.57E-6</v>
      </c>
      <c r="B2573">
        <v>1.4403699999999999</v>
      </c>
      <c r="C2573">
        <v>3.3848695000000002</v>
      </c>
      <c r="D2573">
        <v>0</v>
      </c>
    </row>
    <row r="2574" spans="1:4" x14ac:dyDescent="0.25">
      <c r="A2574" s="1">
        <v>2.57E-6</v>
      </c>
      <c r="B2574">
        <v>1.5641499999999999</v>
      </c>
      <c r="C2574">
        <v>3.6757525000000002</v>
      </c>
      <c r="D2574">
        <v>0</v>
      </c>
    </row>
    <row r="2575" spans="1:4" x14ac:dyDescent="0.25">
      <c r="A2575" s="1">
        <v>2.57E-6</v>
      </c>
      <c r="B2575">
        <v>1.6873</v>
      </c>
      <c r="C2575">
        <v>3.9651550000000002</v>
      </c>
      <c r="D2575">
        <v>0</v>
      </c>
    </row>
    <row r="2576" spans="1:4" x14ac:dyDescent="0.25">
      <c r="A2576" s="1">
        <v>2.57E-6</v>
      </c>
      <c r="B2576">
        <v>1.8094600000000001</v>
      </c>
      <c r="C2576">
        <v>4.2522310000000001</v>
      </c>
      <c r="D2576">
        <v>0</v>
      </c>
    </row>
    <row r="2577" spans="1:4" x14ac:dyDescent="0.25">
      <c r="A2577" s="1">
        <v>2.57E-6</v>
      </c>
      <c r="B2577">
        <v>1.93028</v>
      </c>
      <c r="C2577">
        <v>4.5361580000000004</v>
      </c>
      <c r="D2577">
        <v>0</v>
      </c>
    </row>
    <row r="2578" spans="1:4" x14ac:dyDescent="0.25">
      <c r="A2578" s="1">
        <v>2.5799999999999999E-6</v>
      </c>
      <c r="B2578">
        <v>2.0494400000000002</v>
      </c>
      <c r="C2578">
        <v>4.8161839999999998</v>
      </c>
      <c r="D2578">
        <v>0</v>
      </c>
    </row>
    <row r="2579" spans="1:4" x14ac:dyDescent="0.25">
      <c r="A2579" s="1">
        <v>2.5799999999999999E-6</v>
      </c>
      <c r="B2579">
        <v>2.1666300000000001</v>
      </c>
      <c r="C2579">
        <v>5.0915805000000001</v>
      </c>
      <c r="D2579">
        <v>0</v>
      </c>
    </row>
    <row r="2580" spans="1:4" x14ac:dyDescent="0.25">
      <c r="A2580" s="1">
        <v>2.5799999999999999E-6</v>
      </c>
      <c r="B2580">
        <v>2.28159</v>
      </c>
      <c r="C2580">
        <v>5.3617365000000001</v>
      </c>
      <c r="D2580">
        <v>0</v>
      </c>
    </row>
    <row r="2581" spans="1:4" x14ac:dyDescent="0.25">
      <c r="A2581" s="1">
        <v>2.5799999999999999E-6</v>
      </c>
      <c r="B2581">
        <v>2.3940800000000002</v>
      </c>
      <c r="C2581">
        <v>5.6260880000000002</v>
      </c>
      <c r="D2581">
        <v>0</v>
      </c>
    </row>
    <row r="2582" spans="1:4" x14ac:dyDescent="0.25">
      <c r="A2582" s="1">
        <v>2.5799999999999999E-6</v>
      </c>
      <c r="B2582">
        <v>2.5038100000000001</v>
      </c>
      <c r="C2582">
        <v>5.8839534999999996</v>
      </c>
      <c r="D2582">
        <v>0</v>
      </c>
    </row>
    <row r="2583" spans="1:4" x14ac:dyDescent="0.25">
      <c r="A2583" s="1">
        <v>2.5799999999999999E-6</v>
      </c>
      <c r="B2583">
        <v>2.6104699999999998</v>
      </c>
      <c r="C2583">
        <v>6.1346045</v>
      </c>
      <c r="D2583">
        <v>0</v>
      </c>
    </row>
    <row r="2584" spans="1:4" x14ac:dyDescent="0.25">
      <c r="A2584" s="1">
        <v>2.5799999999999999E-6</v>
      </c>
      <c r="B2584">
        <v>2.7136800000000001</v>
      </c>
      <c r="C2584">
        <v>6.377148</v>
      </c>
      <c r="D2584">
        <v>0</v>
      </c>
    </row>
    <row r="2585" spans="1:4" x14ac:dyDescent="0.25">
      <c r="A2585" s="1">
        <v>2.5799999999999999E-6</v>
      </c>
      <c r="B2585">
        <v>2.8129599999999999</v>
      </c>
      <c r="C2585">
        <v>6.6104560000000001</v>
      </c>
      <c r="D2585">
        <v>0</v>
      </c>
    </row>
    <row r="2586" spans="1:4" x14ac:dyDescent="0.25">
      <c r="A2586" s="1">
        <v>2.5799999999999999E-6</v>
      </c>
      <c r="B2586">
        <v>2.9077700000000002</v>
      </c>
      <c r="C2586">
        <v>6.8332594999999996</v>
      </c>
      <c r="D2586">
        <v>0</v>
      </c>
    </row>
    <row r="2587" spans="1:4" x14ac:dyDescent="0.25">
      <c r="A2587" s="1">
        <v>2.5799999999999999E-6</v>
      </c>
      <c r="B2587">
        <v>2.9975100000000001</v>
      </c>
      <c r="C2587">
        <v>7.0441485000000004</v>
      </c>
      <c r="D2587">
        <v>0</v>
      </c>
    </row>
    <row r="2588" spans="1:4" x14ac:dyDescent="0.25">
      <c r="A2588" s="1">
        <v>2.5900000000000002E-6</v>
      </c>
      <c r="B2588">
        <v>3.0815600000000001</v>
      </c>
      <c r="C2588">
        <v>7.2416660000000004</v>
      </c>
      <c r="D2588">
        <v>0</v>
      </c>
    </row>
    <row r="2589" spans="1:4" x14ac:dyDescent="0.25">
      <c r="A2589" s="1">
        <v>2.5900000000000002E-6</v>
      </c>
      <c r="B2589">
        <v>3.1593399999999998</v>
      </c>
      <c r="C2589">
        <v>7.4244490000000001</v>
      </c>
      <c r="D2589">
        <v>0</v>
      </c>
    </row>
    <row r="2590" spans="1:4" x14ac:dyDescent="0.25">
      <c r="A2590" s="1">
        <v>2.5900000000000002E-6</v>
      </c>
      <c r="B2590">
        <v>3.2302599999999999</v>
      </c>
      <c r="C2590">
        <v>7.5911109999999997</v>
      </c>
      <c r="D2590">
        <v>0</v>
      </c>
    </row>
    <row r="2591" spans="1:4" x14ac:dyDescent="0.25">
      <c r="A2591" s="1">
        <v>2.5900000000000002E-6</v>
      </c>
      <c r="B2591">
        <v>3.2938499999999999</v>
      </c>
      <c r="C2591">
        <v>7.7405474999999999</v>
      </c>
      <c r="D2591">
        <v>0</v>
      </c>
    </row>
    <row r="2592" spans="1:4" x14ac:dyDescent="0.25">
      <c r="A2592" s="1">
        <v>2.5900000000000002E-6</v>
      </c>
      <c r="B2592">
        <v>3.3496800000000002</v>
      </c>
      <c r="C2592">
        <v>7.8717480000000002</v>
      </c>
      <c r="D2592">
        <v>0</v>
      </c>
    </row>
    <row r="2593" spans="1:4" x14ac:dyDescent="0.25">
      <c r="A2593" s="1">
        <v>2.5900000000000002E-6</v>
      </c>
      <c r="B2593">
        <v>3.3973900000000001</v>
      </c>
      <c r="C2593">
        <v>7.9838665000000004</v>
      </c>
      <c r="D2593">
        <v>0</v>
      </c>
    </row>
    <row r="2594" spans="1:4" x14ac:dyDescent="0.25">
      <c r="A2594" s="1">
        <v>2.5900000000000002E-6</v>
      </c>
      <c r="B2594">
        <v>3.43668</v>
      </c>
      <c r="C2594">
        <v>8.0761979999999998</v>
      </c>
      <c r="D2594">
        <v>0</v>
      </c>
    </row>
    <row r="2595" spans="1:4" x14ac:dyDescent="0.25">
      <c r="A2595" s="1">
        <v>2.5900000000000002E-6</v>
      </c>
      <c r="B2595">
        <v>3.4672700000000001</v>
      </c>
      <c r="C2595">
        <v>8.1480844999999995</v>
      </c>
      <c r="D2595">
        <v>0</v>
      </c>
    </row>
    <row r="2596" spans="1:4" x14ac:dyDescent="0.25">
      <c r="A2596" s="1">
        <v>2.5900000000000002E-6</v>
      </c>
      <c r="B2596">
        <v>3.4888599999999999</v>
      </c>
      <c r="C2596">
        <v>8.1988210000000006</v>
      </c>
      <c r="D2596">
        <v>0</v>
      </c>
    </row>
    <row r="2597" spans="1:4" x14ac:dyDescent="0.25">
      <c r="A2597" s="1">
        <v>2.5900000000000002E-6</v>
      </c>
      <c r="B2597">
        <v>3.5011800000000002</v>
      </c>
      <c r="C2597">
        <v>8.2277729999999991</v>
      </c>
      <c r="D2597">
        <v>0</v>
      </c>
    </row>
    <row r="2598" spans="1:4" x14ac:dyDescent="0.25">
      <c r="A2598" s="1">
        <v>2.6000000000000001E-6</v>
      </c>
      <c r="B2598">
        <v>3.50393</v>
      </c>
      <c r="C2598">
        <v>8.2342355000000005</v>
      </c>
      <c r="D2598">
        <v>0</v>
      </c>
    </row>
    <row r="2599" spans="1:4" x14ac:dyDescent="0.25">
      <c r="A2599" s="1">
        <v>2.6000000000000001E-6</v>
      </c>
      <c r="B2599">
        <v>3.49681</v>
      </c>
      <c r="C2599">
        <v>8.2175034999999994</v>
      </c>
      <c r="D2599">
        <v>0</v>
      </c>
    </row>
    <row r="2600" spans="1:4" x14ac:dyDescent="0.25">
      <c r="A2600" s="1">
        <v>2.6000000000000001E-6</v>
      </c>
      <c r="B2600">
        <v>3.4795500000000001</v>
      </c>
      <c r="C2600">
        <v>8.1769424999999991</v>
      </c>
      <c r="D2600">
        <v>0</v>
      </c>
    </row>
    <row r="2601" spans="1:4" x14ac:dyDescent="0.25">
      <c r="A2601" s="1">
        <v>2.6000000000000001E-6</v>
      </c>
      <c r="B2601">
        <v>3.4519099999999998</v>
      </c>
      <c r="C2601">
        <v>8.1119885000000007</v>
      </c>
      <c r="D2601">
        <v>0</v>
      </c>
    </row>
    <row r="2602" spans="1:4" x14ac:dyDescent="0.25">
      <c r="A2602" s="1">
        <v>2.6000000000000001E-6</v>
      </c>
      <c r="B2602">
        <v>3.4137400000000002</v>
      </c>
      <c r="C2602">
        <v>8.0222890000000007</v>
      </c>
      <c r="D2602">
        <v>0</v>
      </c>
    </row>
    <row r="2603" spans="1:4" x14ac:dyDescent="0.25">
      <c r="A2603" s="1">
        <v>2.6000000000000001E-6</v>
      </c>
      <c r="B2603">
        <v>3.3649399999999998</v>
      </c>
      <c r="C2603">
        <v>7.9076089999999999</v>
      </c>
      <c r="D2603">
        <v>0</v>
      </c>
    </row>
    <row r="2604" spans="1:4" x14ac:dyDescent="0.25">
      <c r="A2604" s="1">
        <v>2.6000000000000001E-6</v>
      </c>
      <c r="B2604">
        <v>3.3055400000000001</v>
      </c>
      <c r="C2604">
        <v>7.7680189999999998</v>
      </c>
      <c r="D2604">
        <v>0</v>
      </c>
    </row>
    <row r="2605" spans="1:4" x14ac:dyDescent="0.25">
      <c r="A2605" s="1">
        <v>2.6000000000000001E-6</v>
      </c>
      <c r="B2605">
        <v>3.2356500000000001</v>
      </c>
      <c r="C2605">
        <v>7.6037774999999996</v>
      </c>
      <c r="D2605">
        <v>0</v>
      </c>
    </row>
    <row r="2606" spans="1:4" x14ac:dyDescent="0.25">
      <c r="A2606" s="1">
        <v>2.6000000000000001E-6</v>
      </c>
      <c r="B2606">
        <v>3.1554500000000001</v>
      </c>
      <c r="C2606">
        <v>7.4153074999999999</v>
      </c>
      <c r="D2606">
        <v>0</v>
      </c>
    </row>
    <row r="2607" spans="1:4" x14ac:dyDescent="0.25">
      <c r="A2607" s="1">
        <v>2.6000000000000001E-6</v>
      </c>
      <c r="B2607">
        <v>3.0651700000000002</v>
      </c>
      <c r="C2607">
        <v>7.2031495000000003</v>
      </c>
      <c r="D2607">
        <v>0</v>
      </c>
    </row>
    <row r="2608" spans="1:4" x14ac:dyDescent="0.25">
      <c r="A2608" s="1">
        <v>2.61E-6</v>
      </c>
      <c r="B2608">
        <v>2.96509</v>
      </c>
      <c r="C2608">
        <v>6.9679615000000004</v>
      </c>
      <c r="D2608">
        <v>0</v>
      </c>
    </row>
    <row r="2609" spans="1:4" x14ac:dyDescent="0.25">
      <c r="A2609" s="1">
        <v>2.61E-6</v>
      </c>
      <c r="B2609">
        <v>2.8554400000000002</v>
      </c>
      <c r="C2609">
        <v>6.7102839999999997</v>
      </c>
      <c r="D2609">
        <v>0</v>
      </c>
    </row>
    <row r="2610" spans="1:4" x14ac:dyDescent="0.25">
      <c r="A2610" s="1">
        <v>2.61E-6</v>
      </c>
      <c r="B2610">
        <v>2.7364799999999998</v>
      </c>
      <c r="C2610">
        <v>6.4307280000000002</v>
      </c>
      <c r="D2610">
        <v>0</v>
      </c>
    </row>
    <row r="2611" spans="1:4" x14ac:dyDescent="0.25">
      <c r="A2611" s="1">
        <v>2.61E-6</v>
      </c>
      <c r="B2611">
        <v>2.6084200000000002</v>
      </c>
      <c r="C2611">
        <v>6.1297870000000003</v>
      </c>
      <c r="D2611">
        <v>0</v>
      </c>
    </row>
    <row r="2612" spans="1:4" x14ac:dyDescent="0.25">
      <c r="A2612" s="1">
        <v>2.61E-6</v>
      </c>
      <c r="B2612">
        <v>2.4714299999999998</v>
      </c>
      <c r="C2612">
        <v>5.8078605000000003</v>
      </c>
      <c r="D2612">
        <v>0</v>
      </c>
    </row>
    <row r="2613" spans="1:4" x14ac:dyDescent="0.25">
      <c r="A2613" s="1">
        <v>2.61E-6</v>
      </c>
      <c r="B2613">
        <v>2.3257300000000001</v>
      </c>
      <c r="C2613">
        <v>5.4654654999999996</v>
      </c>
      <c r="D2613">
        <v>0</v>
      </c>
    </row>
    <row r="2614" spans="1:4" x14ac:dyDescent="0.25">
      <c r="A2614" s="1">
        <v>2.61E-6</v>
      </c>
      <c r="B2614">
        <v>2.1715300000000002</v>
      </c>
      <c r="C2614">
        <v>5.1030955000000002</v>
      </c>
      <c r="D2614">
        <v>0</v>
      </c>
    </row>
    <row r="2615" spans="1:4" x14ac:dyDescent="0.25">
      <c r="A2615" s="1">
        <v>2.61E-6</v>
      </c>
      <c r="B2615">
        <v>2.0091199999999998</v>
      </c>
      <c r="C2615">
        <v>4.7214320000000001</v>
      </c>
      <c r="D2615">
        <v>0</v>
      </c>
    </row>
    <row r="2616" spans="1:4" x14ac:dyDescent="0.25">
      <c r="A2616" s="1">
        <v>2.61E-6</v>
      </c>
      <c r="B2616">
        <v>1.83883</v>
      </c>
      <c r="C2616">
        <v>4.3212504999999997</v>
      </c>
      <c r="D2616">
        <v>0</v>
      </c>
    </row>
    <row r="2617" spans="1:4" x14ac:dyDescent="0.25">
      <c r="A2617" s="1">
        <v>2.61E-6</v>
      </c>
      <c r="B2617">
        <v>1.6610799999999999</v>
      </c>
      <c r="C2617">
        <v>3.9035380000000002</v>
      </c>
      <c r="D2617">
        <v>0</v>
      </c>
    </row>
    <row r="2618" spans="1:4" x14ac:dyDescent="0.25">
      <c r="A2618" s="1">
        <v>2.6199999999999999E-6</v>
      </c>
      <c r="B2618">
        <v>1.47637</v>
      </c>
      <c r="C2618">
        <v>3.4694695000000002</v>
      </c>
      <c r="D2618">
        <v>0</v>
      </c>
    </row>
    <row r="2619" spans="1:4" x14ac:dyDescent="0.25">
      <c r="A2619" s="1">
        <v>2.6199999999999999E-6</v>
      </c>
      <c r="B2619">
        <v>1.28522</v>
      </c>
      <c r="C2619">
        <v>3.020267</v>
      </c>
      <c r="D2619">
        <v>0</v>
      </c>
    </row>
    <row r="2620" spans="1:4" x14ac:dyDescent="0.25">
      <c r="A2620" s="1">
        <v>2.6199999999999999E-6</v>
      </c>
      <c r="B2620">
        <v>1.0881400000000001</v>
      </c>
      <c r="C2620">
        <v>2.5571290000000002</v>
      </c>
      <c r="D2620">
        <v>0</v>
      </c>
    </row>
    <row r="2621" spans="1:4" x14ac:dyDescent="0.25">
      <c r="A2621" s="1">
        <v>2.6199999999999999E-6</v>
      </c>
      <c r="B2621">
        <v>0.88565099999999997</v>
      </c>
      <c r="C2621">
        <v>2.08127985</v>
      </c>
      <c r="D2621">
        <v>0</v>
      </c>
    </row>
    <row r="2622" spans="1:4" x14ac:dyDescent="0.25">
      <c r="A2622" s="1">
        <v>2.6199999999999999E-6</v>
      </c>
      <c r="B2622">
        <v>0.67818699999999998</v>
      </c>
      <c r="C2622">
        <v>1.5937394499999999</v>
      </c>
      <c r="D2622">
        <v>0</v>
      </c>
    </row>
    <row r="2623" spans="1:4" x14ac:dyDescent="0.25">
      <c r="A2623" s="1">
        <v>2.6199999999999999E-6</v>
      </c>
      <c r="B2623">
        <v>0.46613599999999999</v>
      </c>
      <c r="C2623">
        <v>1.0954196</v>
      </c>
      <c r="D2623">
        <v>0</v>
      </c>
    </row>
    <row r="2624" spans="1:4" x14ac:dyDescent="0.25">
      <c r="A2624" s="1">
        <v>2.6199999999999999E-6</v>
      </c>
      <c r="B2624">
        <v>0.24982799999999999</v>
      </c>
      <c r="C2624">
        <v>0.58709579999999995</v>
      </c>
      <c r="D2624">
        <v>0</v>
      </c>
    </row>
    <row r="2625" spans="1:4" x14ac:dyDescent="0.25">
      <c r="A2625" s="1">
        <v>2.6199999999999999E-6</v>
      </c>
      <c r="B2625">
        <v>2.95511E-2</v>
      </c>
      <c r="C2625">
        <v>6.9445085000000004E-2</v>
      </c>
      <c r="D2625">
        <v>0</v>
      </c>
    </row>
    <row r="2626" spans="1:4" x14ac:dyDescent="0.25">
      <c r="A2626" s="1">
        <v>2.6199999999999999E-6</v>
      </c>
      <c r="B2626">
        <v>-0.19441800000000001</v>
      </c>
      <c r="C2626">
        <v>-0.45688230000000002</v>
      </c>
      <c r="D2626">
        <v>0</v>
      </c>
    </row>
    <row r="2627" spans="1:4" x14ac:dyDescent="0.25">
      <c r="A2627" s="1">
        <v>2.6199999999999999E-6</v>
      </c>
      <c r="B2627">
        <v>-0.421788</v>
      </c>
      <c r="C2627">
        <v>-0.99120180000000002</v>
      </c>
      <c r="D2627">
        <v>0</v>
      </c>
    </row>
    <row r="2628" spans="1:4" x14ac:dyDescent="0.25">
      <c r="A2628" s="1">
        <v>2.6299999999999998E-6</v>
      </c>
      <c r="B2628">
        <v>-0.65223299999999995</v>
      </c>
      <c r="C2628">
        <v>-1.5327475500000001</v>
      </c>
      <c r="D2628">
        <v>0</v>
      </c>
    </row>
    <row r="2629" spans="1:4" x14ac:dyDescent="0.25">
      <c r="A2629" s="1">
        <v>2.6299999999999998E-6</v>
      </c>
      <c r="B2629">
        <v>-0.88538499999999998</v>
      </c>
      <c r="C2629">
        <v>-2.0806547499999999</v>
      </c>
      <c r="D2629">
        <v>0</v>
      </c>
    </row>
    <row r="2630" spans="1:4" x14ac:dyDescent="0.25">
      <c r="A2630" s="1">
        <v>2.6299999999999998E-6</v>
      </c>
      <c r="B2630">
        <v>-1.1208400000000001</v>
      </c>
      <c r="C2630">
        <v>-2.6339739999999998</v>
      </c>
      <c r="D2630">
        <v>0</v>
      </c>
    </row>
    <row r="2631" spans="1:4" x14ac:dyDescent="0.25">
      <c r="A2631" s="1">
        <v>2.6299999999999998E-6</v>
      </c>
      <c r="B2631">
        <v>-1.35815</v>
      </c>
      <c r="C2631">
        <v>-3.1916525</v>
      </c>
      <c r="D2631">
        <v>0</v>
      </c>
    </row>
    <row r="2632" spans="1:4" x14ac:dyDescent="0.25">
      <c r="A2632" s="1">
        <v>2.6299999999999998E-6</v>
      </c>
      <c r="B2632">
        <v>-1.5969100000000001</v>
      </c>
      <c r="C2632">
        <v>-3.7527385</v>
      </c>
      <c r="D2632">
        <v>0</v>
      </c>
    </row>
    <row r="2633" spans="1:4" x14ac:dyDescent="0.25">
      <c r="A2633" s="1">
        <v>2.6299999999999998E-6</v>
      </c>
      <c r="B2633">
        <v>-1.8366800000000001</v>
      </c>
      <c r="C2633">
        <v>-4.316198</v>
      </c>
      <c r="D2633">
        <v>0</v>
      </c>
    </row>
    <row r="2634" spans="1:4" x14ac:dyDescent="0.25">
      <c r="A2634" s="1">
        <v>2.6299999999999998E-6</v>
      </c>
      <c r="B2634">
        <v>-2.0771199999999999</v>
      </c>
      <c r="C2634">
        <v>-4.8812319999999998</v>
      </c>
      <c r="D2634">
        <v>0</v>
      </c>
    </row>
    <row r="2635" spans="1:4" x14ac:dyDescent="0.25">
      <c r="A2635" s="1">
        <v>2.6299999999999998E-6</v>
      </c>
      <c r="B2635">
        <v>-2.3178999999999998</v>
      </c>
      <c r="C2635">
        <v>-5.4470650000000003</v>
      </c>
      <c r="D2635">
        <v>0</v>
      </c>
    </row>
    <row r="2636" spans="1:4" x14ac:dyDescent="0.25">
      <c r="A2636" s="1">
        <v>2.6299999999999998E-6</v>
      </c>
      <c r="B2636">
        <v>-2.55877</v>
      </c>
      <c r="C2636">
        <v>-6.0131094999999997</v>
      </c>
      <c r="D2636">
        <v>0</v>
      </c>
    </row>
    <row r="2637" spans="1:4" x14ac:dyDescent="0.25">
      <c r="A2637" s="1">
        <v>2.6299999999999998E-6</v>
      </c>
      <c r="B2637">
        <v>-2.7994699999999999</v>
      </c>
      <c r="C2637">
        <v>-6.5787544999999996</v>
      </c>
      <c r="D2637">
        <v>0</v>
      </c>
    </row>
    <row r="2638" spans="1:4" x14ac:dyDescent="0.25">
      <c r="A2638" s="1">
        <v>2.6400000000000001E-6</v>
      </c>
      <c r="B2638">
        <v>-3.0398100000000001</v>
      </c>
      <c r="C2638">
        <v>-7.1435535000000003</v>
      </c>
      <c r="D2638">
        <v>0</v>
      </c>
    </row>
    <row r="2639" spans="1:4" x14ac:dyDescent="0.25">
      <c r="A2639" s="1">
        <v>2.6400000000000001E-6</v>
      </c>
      <c r="B2639">
        <v>-3.2795399999999999</v>
      </c>
      <c r="C2639">
        <v>-7.7069190000000001</v>
      </c>
      <c r="D2639">
        <v>0</v>
      </c>
    </row>
    <row r="2640" spans="1:4" x14ac:dyDescent="0.25">
      <c r="A2640" s="1">
        <v>2.6400000000000001E-6</v>
      </c>
      <c r="B2640">
        <v>-3.5184000000000002</v>
      </c>
      <c r="C2640">
        <v>-8.2682400000000005</v>
      </c>
      <c r="D2640">
        <v>0</v>
      </c>
    </row>
    <row r="2641" spans="1:4" x14ac:dyDescent="0.25">
      <c r="A2641" s="1">
        <v>2.6400000000000001E-6</v>
      </c>
      <c r="B2641">
        <v>-3.7560699999999998</v>
      </c>
      <c r="C2641">
        <v>-8.8267644999999995</v>
      </c>
      <c r="D2641">
        <v>0</v>
      </c>
    </row>
    <row r="2642" spans="1:4" x14ac:dyDescent="0.25">
      <c r="A2642" s="1">
        <v>2.6400000000000001E-6</v>
      </c>
      <c r="B2642">
        <v>-3.9921700000000002</v>
      </c>
      <c r="C2642">
        <v>-9.3815995000000001</v>
      </c>
      <c r="D2642">
        <v>0</v>
      </c>
    </row>
    <row r="2643" spans="1:4" x14ac:dyDescent="0.25">
      <c r="A2643" s="1">
        <v>2.6400000000000001E-6</v>
      </c>
      <c r="B2643">
        <v>-4.2262700000000004</v>
      </c>
      <c r="C2643">
        <v>-9.9317344999999992</v>
      </c>
      <c r="D2643">
        <v>0</v>
      </c>
    </row>
    <row r="2644" spans="1:4" x14ac:dyDescent="0.25">
      <c r="A2644" s="1">
        <v>2.6400000000000001E-6</v>
      </c>
      <c r="B2644">
        <v>-4.4578899999999999</v>
      </c>
      <c r="C2644">
        <v>-10.476041499999999</v>
      </c>
      <c r="D2644">
        <v>0</v>
      </c>
    </row>
    <row r="2645" spans="1:4" x14ac:dyDescent="0.25">
      <c r="A2645" s="1">
        <v>2.6400000000000001E-6</v>
      </c>
      <c r="B2645">
        <v>-4.6865500000000004</v>
      </c>
      <c r="C2645">
        <v>-11.0133925</v>
      </c>
      <c r="D2645">
        <v>0</v>
      </c>
    </row>
    <row r="2646" spans="1:4" x14ac:dyDescent="0.25">
      <c r="A2646" s="1">
        <v>2.6400000000000001E-6</v>
      </c>
      <c r="B2646">
        <v>-4.9117699999999997</v>
      </c>
      <c r="C2646">
        <v>-11.542659499999999</v>
      </c>
      <c r="D2646">
        <v>0</v>
      </c>
    </row>
    <row r="2647" spans="1:4" x14ac:dyDescent="0.25">
      <c r="A2647" s="1">
        <v>2.6400000000000001E-6</v>
      </c>
      <c r="B2647">
        <v>-5.1330999999999998</v>
      </c>
      <c r="C2647">
        <v>-12.062785</v>
      </c>
      <c r="D2647">
        <v>0</v>
      </c>
    </row>
    <row r="2648" spans="1:4" x14ac:dyDescent="0.25">
      <c r="A2648" s="1">
        <v>2.65E-6</v>
      </c>
      <c r="B2648">
        <v>-5.3501500000000002</v>
      </c>
      <c r="C2648">
        <v>-12.5728525</v>
      </c>
      <c r="D2648">
        <v>0</v>
      </c>
    </row>
    <row r="2649" spans="1:4" x14ac:dyDescent="0.25">
      <c r="A2649" s="1">
        <v>2.65E-6</v>
      </c>
      <c r="B2649">
        <v>-5.5625400000000003</v>
      </c>
      <c r="C2649">
        <v>-13.071968999999999</v>
      </c>
      <c r="D2649">
        <v>0</v>
      </c>
    </row>
    <row r="2650" spans="1:4" x14ac:dyDescent="0.25">
      <c r="A2650" s="1">
        <v>2.65E-6</v>
      </c>
      <c r="B2650">
        <v>-5.7699499999999997</v>
      </c>
      <c r="C2650">
        <v>-13.5593825</v>
      </c>
      <c r="D2650">
        <v>0</v>
      </c>
    </row>
    <row r="2651" spans="1:4" x14ac:dyDescent="0.25">
      <c r="A2651" s="1">
        <v>2.65E-6</v>
      </c>
      <c r="B2651">
        <v>-5.9720399999999998</v>
      </c>
      <c r="C2651">
        <v>-14.034293999999999</v>
      </c>
      <c r="D2651">
        <v>0</v>
      </c>
    </row>
    <row r="2652" spans="1:4" x14ac:dyDescent="0.25">
      <c r="A2652" s="1">
        <v>2.65E-6</v>
      </c>
      <c r="B2652">
        <v>-6.1684599999999996</v>
      </c>
      <c r="C2652">
        <v>-14.495881000000001</v>
      </c>
      <c r="D2652">
        <v>0</v>
      </c>
    </row>
    <row r="2653" spans="1:4" x14ac:dyDescent="0.25">
      <c r="A2653" s="1">
        <v>2.65E-6</v>
      </c>
      <c r="B2653">
        <v>-6.3587800000000003</v>
      </c>
      <c r="C2653">
        <v>-14.943133</v>
      </c>
      <c r="D2653">
        <v>0</v>
      </c>
    </row>
    <row r="2654" spans="1:4" x14ac:dyDescent="0.25">
      <c r="A2654" s="1">
        <v>2.65E-6</v>
      </c>
      <c r="B2654">
        <v>-6.5425399999999998</v>
      </c>
      <c r="C2654">
        <v>-15.374969</v>
      </c>
      <c r="D2654">
        <v>0</v>
      </c>
    </row>
    <row r="2655" spans="1:4" x14ac:dyDescent="0.25">
      <c r="A2655" s="1">
        <v>2.65E-6</v>
      </c>
      <c r="B2655">
        <v>-6.7192100000000003</v>
      </c>
      <c r="C2655">
        <v>-15.790143499999999</v>
      </c>
      <c r="D2655">
        <v>0</v>
      </c>
    </row>
    <row r="2656" spans="1:4" x14ac:dyDescent="0.25">
      <c r="A2656" s="1">
        <v>2.65E-6</v>
      </c>
      <c r="B2656">
        <v>-6.8881899999999998</v>
      </c>
      <c r="C2656">
        <v>-16.187246500000001</v>
      </c>
      <c r="D2656">
        <v>0</v>
      </c>
    </row>
    <row r="2657" spans="1:4" x14ac:dyDescent="0.25">
      <c r="A2657" s="1">
        <v>2.65E-6</v>
      </c>
      <c r="B2657">
        <v>-7.04887</v>
      </c>
      <c r="C2657">
        <v>-16.5648445</v>
      </c>
      <c r="D2657">
        <v>0</v>
      </c>
    </row>
    <row r="2658" spans="1:4" x14ac:dyDescent="0.25">
      <c r="A2658" s="1">
        <v>2.6599999999999999E-6</v>
      </c>
      <c r="B2658">
        <v>-7.2006399999999999</v>
      </c>
      <c r="C2658">
        <v>-16.921503999999999</v>
      </c>
      <c r="D2658">
        <v>0</v>
      </c>
    </row>
    <row r="2659" spans="1:4" x14ac:dyDescent="0.25">
      <c r="A2659" s="1">
        <v>2.6599999999999999E-6</v>
      </c>
      <c r="B2659">
        <v>-7.34293</v>
      </c>
      <c r="C2659">
        <v>-17.255885500000002</v>
      </c>
      <c r="D2659">
        <v>0</v>
      </c>
    </row>
    <row r="2660" spans="1:4" x14ac:dyDescent="0.25">
      <c r="A2660" s="1">
        <v>2.6599999999999999E-6</v>
      </c>
      <c r="B2660">
        <v>-7.4752299999999998</v>
      </c>
      <c r="C2660">
        <v>-17.5667905</v>
      </c>
      <c r="D2660">
        <v>0</v>
      </c>
    </row>
    <row r="2661" spans="1:4" x14ac:dyDescent="0.25">
      <c r="A2661" s="1">
        <v>2.6599999999999999E-6</v>
      </c>
      <c r="B2661">
        <v>-7.5970700000000004</v>
      </c>
      <c r="C2661">
        <v>-17.8531145</v>
      </c>
      <c r="D2661">
        <v>0</v>
      </c>
    </row>
    <row r="2662" spans="1:4" x14ac:dyDescent="0.25">
      <c r="A2662" s="1">
        <v>2.6599999999999999E-6</v>
      </c>
      <c r="B2662">
        <v>-7.7080500000000001</v>
      </c>
      <c r="C2662">
        <v>-18.113917499999999</v>
      </c>
      <c r="D2662">
        <v>0</v>
      </c>
    </row>
    <row r="2663" spans="1:4" x14ac:dyDescent="0.25">
      <c r="A2663" s="1">
        <v>2.6599999999999999E-6</v>
      </c>
      <c r="B2663">
        <v>-7.8077899999999998</v>
      </c>
      <c r="C2663">
        <v>-18.3483065</v>
      </c>
      <c r="D2663">
        <v>0</v>
      </c>
    </row>
    <row r="2664" spans="1:4" x14ac:dyDescent="0.25">
      <c r="A2664" s="1">
        <v>2.6599999999999999E-6</v>
      </c>
      <c r="B2664">
        <v>-7.8959400000000004</v>
      </c>
      <c r="C2664">
        <v>-18.555458999999999</v>
      </c>
      <c r="D2664">
        <v>0</v>
      </c>
    </row>
    <row r="2665" spans="1:4" x14ac:dyDescent="0.25">
      <c r="A2665" s="1">
        <v>2.6599999999999999E-6</v>
      </c>
      <c r="B2665">
        <v>-7.9721000000000002</v>
      </c>
      <c r="C2665">
        <v>-18.734435000000001</v>
      </c>
      <c r="D2665">
        <v>0</v>
      </c>
    </row>
    <row r="2666" spans="1:4" x14ac:dyDescent="0.25">
      <c r="A2666" s="1">
        <v>2.6599999999999999E-6</v>
      </c>
      <c r="B2666">
        <v>-8.0358800000000006</v>
      </c>
      <c r="C2666">
        <v>-18.884318</v>
      </c>
      <c r="D2666">
        <v>0</v>
      </c>
    </row>
    <row r="2667" spans="1:4" x14ac:dyDescent="0.25">
      <c r="A2667" s="1">
        <v>2.6599999999999999E-6</v>
      </c>
      <c r="B2667">
        <v>-8.0868500000000001</v>
      </c>
      <c r="C2667">
        <v>-19.0040975</v>
      </c>
      <c r="D2667">
        <v>0</v>
      </c>
    </row>
    <row r="2668" spans="1:4" x14ac:dyDescent="0.25">
      <c r="A2668" s="1">
        <v>2.6699999999999998E-6</v>
      </c>
      <c r="B2668">
        <v>-8.1245899999999995</v>
      </c>
      <c r="C2668">
        <v>-19.092786499999999</v>
      </c>
      <c r="D2668">
        <v>0</v>
      </c>
    </row>
    <row r="2669" spans="1:4" x14ac:dyDescent="0.25">
      <c r="A2669" s="1">
        <v>2.6699999999999998E-6</v>
      </c>
      <c r="B2669">
        <v>-8.1486699999999992</v>
      </c>
      <c r="C2669">
        <v>-19.1493745</v>
      </c>
      <c r="D2669">
        <v>0</v>
      </c>
    </row>
    <row r="2670" spans="1:4" x14ac:dyDescent="0.25">
      <c r="A2670" s="1">
        <v>2.6699999999999998E-6</v>
      </c>
      <c r="B2670">
        <v>-8.1587200000000006</v>
      </c>
      <c r="C2670">
        <v>-19.172992000000001</v>
      </c>
      <c r="D2670">
        <v>0</v>
      </c>
    </row>
    <row r="2671" spans="1:4" x14ac:dyDescent="0.25">
      <c r="A2671" s="1">
        <v>2.6699999999999998E-6</v>
      </c>
      <c r="B2671">
        <v>-8.1544299999999996</v>
      </c>
      <c r="C2671">
        <v>-19.162910499999999</v>
      </c>
      <c r="D2671">
        <v>0</v>
      </c>
    </row>
    <row r="2672" spans="1:4" x14ac:dyDescent="0.25">
      <c r="A2672" s="1">
        <v>2.6699999999999998E-6</v>
      </c>
      <c r="B2672">
        <v>-8.1355900000000005</v>
      </c>
      <c r="C2672">
        <v>-19.118636500000001</v>
      </c>
      <c r="D2672">
        <v>0</v>
      </c>
    </row>
    <row r="2673" spans="1:4" x14ac:dyDescent="0.25">
      <c r="A2673" s="1">
        <v>2.6699999999999998E-6</v>
      </c>
      <c r="B2673">
        <v>-8.1020800000000008</v>
      </c>
      <c r="C2673">
        <v>-19.039888000000001</v>
      </c>
      <c r="D2673">
        <v>0</v>
      </c>
    </row>
    <row r="2674" spans="1:4" x14ac:dyDescent="0.25">
      <c r="A2674" s="1">
        <v>2.6699999999999998E-6</v>
      </c>
      <c r="B2674">
        <v>-8.0538900000000009</v>
      </c>
      <c r="C2674">
        <v>-18.926641499999999</v>
      </c>
      <c r="D2674">
        <v>0</v>
      </c>
    </row>
    <row r="2675" spans="1:4" x14ac:dyDescent="0.25">
      <c r="A2675" s="1">
        <v>2.6699999999999998E-6</v>
      </c>
      <c r="B2675">
        <v>-7.9910800000000002</v>
      </c>
      <c r="C2675">
        <v>-18.779038</v>
      </c>
      <c r="D2675">
        <v>0</v>
      </c>
    </row>
    <row r="2676" spans="1:4" x14ac:dyDescent="0.25">
      <c r="A2676" s="1">
        <v>2.6699999999999998E-6</v>
      </c>
      <c r="B2676">
        <v>-7.9137700000000004</v>
      </c>
      <c r="C2676">
        <v>-18.5973595</v>
      </c>
      <c r="D2676">
        <v>0</v>
      </c>
    </row>
    <row r="2677" spans="1:4" x14ac:dyDescent="0.25">
      <c r="A2677" s="1">
        <v>2.6699999999999998E-6</v>
      </c>
      <c r="B2677">
        <v>-7.8221299999999996</v>
      </c>
      <c r="C2677">
        <v>-18.382005500000002</v>
      </c>
      <c r="D2677">
        <v>0</v>
      </c>
    </row>
    <row r="2678" spans="1:4" x14ac:dyDescent="0.25">
      <c r="A2678" s="1">
        <v>2.6800000000000002E-6</v>
      </c>
      <c r="B2678">
        <v>-7.7163399999999998</v>
      </c>
      <c r="C2678">
        <v>-18.133399000000001</v>
      </c>
      <c r="D2678">
        <v>0</v>
      </c>
    </row>
    <row r="2679" spans="1:4" x14ac:dyDescent="0.25">
      <c r="A2679" s="1">
        <v>2.6800000000000002E-6</v>
      </c>
      <c r="B2679">
        <v>-7.59659</v>
      </c>
      <c r="C2679">
        <v>-17.851986499999999</v>
      </c>
      <c r="D2679">
        <v>0</v>
      </c>
    </row>
    <row r="2680" spans="1:4" x14ac:dyDescent="0.25">
      <c r="A2680" s="1">
        <v>2.6800000000000002E-6</v>
      </c>
      <c r="B2680">
        <v>-7.4630700000000001</v>
      </c>
      <c r="C2680">
        <v>-17.538214499999999</v>
      </c>
      <c r="D2680">
        <v>0</v>
      </c>
    </row>
    <row r="2681" spans="1:4" x14ac:dyDescent="0.25">
      <c r="A2681" s="1">
        <v>2.6800000000000002E-6</v>
      </c>
      <c r="B2681">
        <v>-7.3159900000000002</v>
      </c>
      <c r="C2681">
        <v>-17.192576500000001</v>
      </c>
      <c r="D2681">
        <v>0</v>
      </c>
    </row>
    <row r="2682" spans="1:4" x14ac:dyDescent="0.25">
      <c r="A2682" s="1">
        <v>2.6800000000000002E-6</v>
      </c>
      <c r="B2682">
        <v>-7.1555900000000001</v>
      </c>
      <c r="C2682">
        <v>-16.8156365</v>
      </c>
      <c r="D2682">
        <v>0</v>
      </c>
    </row>
    <row r="2683" spans="1:4" x14ac:dyDescent="0.25">
      <c r="A2683" s="1">
        <v>2.6800000000000002E-6</v>
      </c>
      <c r="B2683">
        <v>-6.98217</v>
      </c>
      <c r="C2683">
        <v>-16.408099499999999</v>
      </c>
      <c r="D2683">
        <v>0</v>
      </c>
    </row>
    <row r="2684" spans="1:4" x14ac:dyDescent="0.25">
      <c r="A2684" s="1">
        <v>2.6800000000000002E-6</v>
      </c>
      <c r="B2684">
        <v>-6.7960799999999999</v>
      </c>
      <c r="C2684">
        <v>-15.970788000000001</v>
      </c>
      <c r="D2684">
        <v>0</v>
      </c>
    </row>
    <row r="2685" spans="1:4" x14ac:dyDescent="0.25">
      <c r="A2685" s="1">
        <v>2.6800000000000002E-6</v>
      </c>
      <c r="B2685">
        <v>-6.5978000000000003</v>
      </c>
      <c r="C2685">
        <v>-15.50483</v>
      </c>
      <c r="D2685">
        <v>0</v>
      </c>
    </row>
    <row r="2686" spans="1:4" x14ac:dyDescent="0.25">
      <c r="A2686" s="1">
        <v>2.6800000000000002E-6</v>
      </c>
      <c r="B2686">
        <v>-6.3878700000000004</v>
      </c>
      <c r="C2686">
        <v>-15.0114945</v>
      </c>
      <c r="D2686">
        <v>0</v>
      </c>
    </row>
    <row r="2687" spans="1:4" x14ac:dyDescent="0.25">
      <c r="A2687" s="1">
        <v>2.6800000000000002E-6</v>
      </c>
      <c r="B2687">
        <v>-6.1669200000000002</v>
      </c>
      <c r="C2687">
        <v>-14.492262</v>
      </c>
      <c r="D2687">
        <v>0</v>
      </c>
    </row>
    <row r="2688" spans="1:4" x14ac:dyDescent="0.25">
      <c r="A2688" s="1">
        <v>2.6900000000000001E-6</v>
      </c>
      <c r="B2688">
        <v>-5.9356600000000004</v>
      </c>
      <c r="C2688">
        <v>-13.948801</v>
      </c>
      <c r="D2688">
        <v>0</v>
      </c>
    </row>
    <row r="2689" spans="1:4" x14ac:dyDescent="0.25">
      <c r="A2689" s="1">
        <v>2.6900000000000001E-6</v>
      </c>
      <c r="B2689">
        <v>-5.6948299999999996</v>
      </c>
      <c r="C2689">
        <v>-13.3828505</v>
      </c>
      <c r="D2689">
        <v>0</v>
      </c>
    </row>
    <row r="2690" spans="1:4" x14ac:dyDescent="0.25">
      <c r="A2690" s="1">
        <v>2.6900000000000001E-6</v>
      </c>
      <c r="B2690">
        <v>-5.4451700000000001</v>
      </c>
      <c r="C2690">
        <v>-12.7961495</v>
      </c>
      <c r="D2690">
        <v>0</v>
      </c>
    </row>
    <row r="2691" spans="1:4" x14ac:dyDescent="0.25">
      <c r="A2691" s="1">
        <v>2.6900000000000001E-6</v>
      </c>
      <c r="B2691">
        <v>-5.1874000000000002</v>
      </c>
      <c r="C2691">
        <v>-12.190390000000001</v>
      </c>
      <c r="D2691">
        <v>0</v>
      </c>
    </row>
    <row r="2692" spans="1:4" x14ac:dyDescent="0.25">
      <c r="A2692" s="1">
        <v>2.6900000000000001E-6</v>
      </c>
      <c r="B2692">
        <v>-4.9222299999999999</v>
      </c>
      <c r="C2692">
        <v>-11.5672405</v>
      </c>
      <c r="D2692">
        <v>0</v>
      </c>
    </row>
    <row r="2693" spans="1:4" x14ac:dyDescent="0.25">
      <c r="A2693" s="1">
        <v>2.6900000000000001E-6</v>
      </c>
      <c r="B2693">
        <v>-4.6502999999999997</v>
      </c>
      <c r="C2693">
        <v>-10.928205</v>
      </c>
      <c r="D2693">
        <v>0</v>
      </c>
    </row>
    <row r="2694" spans="1:4" x14ac:dyDescent="0.25">
      <c r="A2694" s="1">
        <v>2.6900000000000001E-6</v>
      </c>
      <c r="B2694">
        <v>-4.3722700000000003</v>
      </c>
      <c r="C2694">
        <v>-10.274834500000001</v>
      </c>
      <c r="D2694">
        <v>0</v>
      </c>
    </row>
    <row r="2695" spans="1:4" x14ac:dyDescent="0.25">
      <c r="A2695" s="1">
        <v>2.6900000000000001E-6</v>
      </c>
      <c r="B2695">
        <v>-4.0887700000000002</v>
      </c>
      <c r="C2695">
        <v>-9.6086095</v>
      </c>
      <c r="D2695">
        <v>0</v>
      </c>
    </row>
    <row r="2696" spans="1:4" x14ac:dyDescent="0.25">
      <c r="A2696" s="1">
        <v>2.6900000000000001E-6</v>
      </c>
      <c r="B2696">
        <v>-3.8004600000000002</v>
      </c>
      <c r="C2696">
        <v>-8.9310810000000007</v>
      </c>
      <c r="D2696">
        <v>0</v>
      </c>
    </row>
    <row r="2697" spans="1:4" x14ac:dyDescent="0.25">
      <c r="A2697" s="1">
        <v>2.6900000000000001E-6</v>
      </c>
      <c r="B2697">
        <v>-3.5080399999999998</v>
      </c>
      <c r="C2697">
        <v>-8.2438939999999992</v>
      </c>
      <c r="D2697">
        <v>0</v>
      </c>
    </row>
    <row r="2698" spans="1:4" x14ac:dyDescent="0.25">
      <c r="A2698" s="1">
        <v>2.7E-6</v>
      </c>
      <c r="B2698">
        <v>-3.2122799999999998</v>
      </c>
      <c r="C2698">
        <v>-7.5488580000000001</v>
      </c>
      <c r="D2698">
        <v>0</v>
      </c>
    </row>
    <row r="2699" spans="1:4" x14ac:dyDescent="0.25">
      <c r="A2699" s="1">
        <v>2.7E-6</v>
      </c>
      <c r="B2699">
        <v>-2.9139499999999998</v>
      </c>
      <c r="C2699">
        <v>-6.8477825000000001</v>
      </c>
      <c r="D2699">
        <v>0</v>
      </c>
    </row>
    <row r="2700" spans="1:4" x14ac:dyDescent="0.25">
      <c r="A2700" s="1">
        <v>2.7E-6</v>
      </c>
      <c r="B2700">
        <v>-2.61388</v>
      </c>
      <c r="C2700">
        <v>-6.1426179999999997</v>
      </c>
      <c r="D2700">
        <v>0</v>
      </c>
    </row>
    <row r="2701" spans="1:4" x14ac:dyDescent="0.25">
      <c r="A2701" s="1">
        <v>2.7E-6</v>
      </c>
      <c r="B2701">
        <v>-2.3128600000000001</v>
      </c>
      <c r="C2701">
        <v>-5.4352210000000003</v>
      </c>
      <c r="D2701">
        <v>0</v>
      </c>
    </row>
    <row r="2702" spans="1:4" x14ac:dyDescent="0.25">
      <c r="A2702" s="1">
        <v>2.7E-6</v>
      </c>
      <c r="B2702">
        <v>-2.0116800000000001</v>
      </c>
      <c r="C2702">
        <v>-4.7274479999999999</v>
      </c>
      <c r="D2702">
        <v>0</v>
      </c>
    </row>
    <row r="2703" spans="1:4" x14ac:dyDescent="0.25">
      <c r="A2703" s="1">
        <v>2.7E-6</v>
      </c>
      <c r="B2703">
        <v>-1.7110300000000001</v>
      </c>
      <c r="C2703">
        <v>-4.0209204999999999</v>
      </c>
      <c r="D2703">
        <v>3800</v>
      </c>
    </row>
    <row r="2704" spans="1:4" x14ac:dyDescent="0.25">
      <c r="A2704" s="1">
        <v>2.7E-6</v>
      </c>
      <c r="B2704">
        <v>-1.4115599999999999</v>
      </c>
      <c r="C2704">
        <v>-3.3171659999999998</v>
      </c>
      <c r="D2704">
        <v>3800</v>
      </c>
    </row>
    <row r="2705" spans="1:4" x14ac:dyDescent="0.25">
      <c r="A2705" s="1">
        <v>2.7E-6</v>
      </c>
      <c r="B2705">
        <v>-1.11385</v>
      </c>
      <c r="C2705">
        <v>-2.6175475000000001</v>
      </c>
      <c r="D2705">
        <v>3800</v>
      </c>
    </row>
    <row r="2706" spans="1:4" x14ac:dyDescent="0.25">
      <c r="A2706" s="1">
        <v>2.7E-6</v>
      </c>
      <c r="B2706">
        <v>-0.81839399999999995</v>
      </c>
      <c r="C2706">
        <v>-1.9232259</v>
      </c>
      <c r="D2706">
        <v>3800</v>
      </c>
    </row>
    <row r="2707" spans="1:4" x14ac:dyDescent="0.25">
      <c r="A2707" s="1">
        <v>2.7E-6</v>
      </c>
      <c r="B2707">
        <v>-0.52567699999999995</v>
      </c>
      <c r="C2707">
        <v>-1.2353409500000001</v>
      </c>
      <c r="D2707">
        <v>3800</v>
      </c>
    </row>
    <row r="2708" spans="1:4" x14ac:dyDescent="0.25">
      <c r="A2708" s="1">
        <v>2.7099999999999999E-6</v>
      </c>
      <c r="B2708">
        <v>-0.23616500000000001</v>
      </c>
      <c r="C2708">
        <v>-0.55498775</v>
      </c>
      <c r="D2708">
        <v>3800</v>
      </c>
    </row>
    <row r="2709" spans="1:4" x14ac:dyDescent="0.25">
      <c r="A2709" s="1">
        <v>2.7099999999999999E-6</v>
      </c>
      <c r="B2709">
        <v>4.9664899999999998E-2</v>
      </c>
      <c r="C2709">
        <v>0.116712515</v>
      </c>
      <c r="D2709">
        <v>3800</v>
      </c>
    </row>
    <row r="2710" spans="1:4" x14ac:dyDescent="0.25">
      <c r="A2710" s="1">
        <v>2.7099999999999999E-6</v>
      </c>
      <c r="B2710">
        <v>0.33130599999999999</v>
      </c>
      <c r="C2710">
        <v>0.77856910000000001</v>
      </c>
      <c r="D2710">
        <v>3800</v>
      </c>
    </row>
    <row r="2711" spans="1:4" x14ac:dyDescent="0.25">
      <c r="A2711" s="1">
        <v>2.7099999999999999E-6</v>
      </c>
      <c r="B2711">
        <v>0.60822200000000004</v>
      </c>
      <c r="C2711">
        <v>1.4293217</v>
      </c>
      <c r="D2711">
        <v>3800</v>
      </c>
    </row>
    <row r="2712" spans="1:4" x14ac:dyDescent="0.25">
      <c r="A2712" s="1">
        <v>2.7099999999999999E-6</v>
      </c>
      <c r="B2712">
        <v>0.87985599999999997</v>
      </c>
      <c r="C2712">
        <v>2.0676616000000001</v>
      </c>
      <c r="D2712">
        <v>3800</v>
      </c>
    </row>
    <row r="2713" spans="1:4" x14ac:dyDescent="0.25">
      <c r="A2713" s="1">
        <v>2.7099999999999999E-6</v>
      </c>
      <c r="B2713">
        <v>1.14564</v>
      </c>
      <c r="C2713">
        <v>2.6922540000000001</v>
      </c>
      <c r="D2713">
        <v>3800</v>
      </c>
    </row>
    <row r="2714" spans="1:4" x14ac:dyDescent="0.25">
      <c r="A2714" s="1">
        <v>2.7099999999999999E-6</v>
      </c>
      <c r="B2714">
        <v>1.40503</v>
      </c>
      <c r="C2714">
        <v>3.3018204999999998</v>
      </c>
      <c r="D2714">
        <v>3800</v>
      </c>
    </row>
    <row r="2715" spans="1:4" x14ac:dyDescent="0.25">
      <c r="A2715" s="1">
        <v>2.7099999999999999E-6</v>
      </c>
      <c r="B2715">
        <v>1.6575</v>
      </c>
      <c r="C2715">
        <v>3.8951250000000002</v>
      </c>
      <c r="D2715">
        <v>3800</v>
      </c>
    </row>
    <row r="2716" spans="1:4" x14ac:dyDescent="0.25">
      <c r="A2716" s="1">
        <v>2.7099999999999999E-6</v>
      </c>
      <c r="B2716">
        <v>1.9026000000000001</v>
      </c>
      <c r="C2716">
        <v>4.4711100000000004</v>
      </c>
      <c r="D2716">
        <v>3800</v>
      </c>
    </row>
    <row r="2717" spans="1:4" x14ac:dyDescent="0.25">
      <c r="A2717" s="1">
        <v>2.7099999999999999E-6</v>
      </c>
      <c r="B2717">
        <v>2.13991</v>
      </c>
      <c r="C2717">
        <v>5.0287885000000001</v>
      </c>
      <c r="D2717">
        <v>0</v>
      </c>
    </row>
    <row r="2718" spans="1:4" x14ac:dyDescent="0.25">
      <c r="A2718" s="1">
        <v>2.7199999999999998E-6</v>
      </c>
      <c r="B2718">
        <v>2.3690899999999999</v>
      </c>
      <c r="C2718">
        <v>5.5673614999999996</v>
      </c>
      <c r="D2718">
        <v>0</v>
      </c>
    </row>
    <row r="2719" spans="1:4" x14ac:dyDescent="0.25">
      <c r="A2719" s="1">
        <v>2.7199999999999998E-6</v>
      </c>
      <c r="B2719">
        <v>2.5898300000000001</v>
      </c>
      <c r="C2719">
        <v>6.0861004999999997</v>
      </c>
      <c r="D2719">
        <v>0</v>
      </c>
    </row>
    <row r="2720" spans="1:4" x14ac:dyDescent="0.25">
      <c r="A2720" s="1">
        <v>2.7199999999999998E-6</v>
      </c>
      <c r="B2720">
        <v>2.80185</v>
      </c>
      <c r="C2720">
        <v>6.5843474999999998</v>
      </c>
      <c r="D2720">
        <v>0</v>
      </c>
    </row>
    <row r="2721" spans="1:4" x14ac:dyDescent="0.25">
      <c r="A2721" s="1">
        <v>2.7199999999999998E-6</v>
      </c>
      <c r="B2721">
        <v>3.0048499999999998</v>
      </c>
      <c r="C2721">
        <v>7.0613975</v>
      </c>
      <c r="D2721">
        <v>0</v>
      </c>
    </row>
    <row r="2722" spans="1:4" x14ac:dyDescent="0.25">
      <c r="A2722" s="1">
        <v>2.7199999999999998E-6</v>
      </c>
      <c r="B2722">
        <v>3.1985299999999999</v>
      </c>
      <c r="C2722">
        <v>7.5165455000000003</v>
      </c>
      <c r="D2722">
        <v>0</v>
      </c>
    </row>
    <row r="2723" spans="1:4" x14ac:dyDescent="0.25">
      <c r="A2723" s="1">
        <v>2.7199999999999998E-6</v>
      </c>
      <c r="B2723">
        <v>3.3825599999999998</v>
      </c>
      <c r="C2723">
        <v>7.9490160000000003</v>
      </c>
      <c r="D2723">
        <v>0</v>
      </c>
    </row>
    <row r="2724" spans="1:4" x14ac:dyDescent="0.25">
      <c r="A2724" s="1">
        <v>2.7199999999999998E-6</v>
      </c>
      <c r="B2724">
        <v>3.5565500000000001</v>
      </c>
      <c r="C2724">
        <v>8.3578925000000002</v>
      </c>
      <c r="D2724">
        <v>0</v>
      </c>
    </row>
    <row r="2725" spans="1:4" x14ac:dyDescent="0.25">
      <c r="A2725" s="1">
        <v>2.7199999999999998E-6</v>
      </c>
      <c r="B2725">
        <v>3.72011</v>
      </c>
      <c r="C2725">
        <v>8.7422585000000002</v>
      </c>
      <c r="D2725">
        <v>0</v>
      </c>
    </row>
    <row r="2726" spans="1:4" x14ac:dyDescent="0.25">
      <c r="A2726" s="1">
        <v>2.7199999999999998E-6</v>
      </c>
      <c r="B2726">
        <v>3.8728199999999999</v>
      </c>
      <c r="C2726">
        <v>9.101127</v>
      </c>
      <c r="D2726">
        <v>0</v>
      </c>
    </row>
    <row r="2727" spans="1:4" x14ac:dyDescent="0.25">
      <c r="A2727" s="1">
        <v>2.7199999999999998E-6</v>
      </c>
      <c r="B2727">
        <v>4.01431</v>
      </c>
      <c r="C2727">
        <v>9.4336284999999993</v>
      </c>
      <c r="D2727">
        <v>0</v>
      </c>
    </row>
    <row r="2728" spans="1:4" x14ac:dyDescent="0.25">
      <c r="A2728" s="1">
        <v>2.7300000000000001E-6</v>
      </c>
      <c r="B2728">
        <v>4.1442300000000003</v>
      </c>
      <c r="C2728">
        <v>9.7389405</v>
      </c>
      <c r="D2728">
        <v>0</v>
      </c>
    </row>
    <row r="2729" spans="1:4" x14ac:dyDescent="0.25">
      <c r="A2729" s="1">
        <v>2.7300000000000001E-6</v>
      </c>
      <c r="B2729">
        <v>4.2622900000000001</v>
      </c>
      <c r="C2729">
        <v>10.0163815</v>
      </c>
      <c r="D2729">
        <v>0</v>
      </c>
    </row>
    <row r="2730" spans="1:4" x14ac:dyDescent="0.25">
      <c r="A2730" s="1">
        <v>2.7300000000000001E-6</v>
      </c>
      <c r="B2730">
        <v>4.36829</v>
      </c>
      <c r="C2730">
        <v>10.2654815</v>
      </c>
      <c r="D2730">
        <v>0</v>
      </c>
    </row>
    <row r="2731" spans="1:4" x14ac:dyDescent="0.25">
      <c r="A2731" s="1">
        <v>2.7300000000000001E-6</v>
      </c>
      <c r="B2731">
        <v>4.4620800000000003</v>
      </c>
      <c r="C2731">
        <v>10.485887999999999</v>
      </c>
      <c r="D2731">
        <v>0</v>
      </c>
    </row>
    <row r="2732" spans="1:4" x14ac:dyDescent="0.25">
      <c r="A2732" s="1">
        <v>2.7300000000000001E-6</v>
      </c>
      <c r="B2732">
        <v>4.5435400000000001</v>
      </c>
      <c r="C2732">
        <v>10.677319000000001</v>
      </c>
      <c r="D2732">
        <v>0</v>
      </c>
    </row>
    <row r="2733" spans="1:4" x14ac:dyDescent="0.25">
      <c r="A2733" s="1">
        <v>2.7300000000000001E-6</v>
      </c>
      <c r="B2733">
        <v>4.61259</v>
      </c>
      <c r="C2733">
        <v>10.839586499999999</v>
      </c>
      <c r="D2733">
        <v>0</v>
      </c>
    </row>
    <row r="2734" spans="1:4" x14ac:dyDescent="0.25">
      <c r="A2734" s="1">
        <v>2.7300000000000001E-6</v>
      </c>
      <c r="B2734">
        <v>4.6691200000000004</v>
      </c>
      <c r="C2734">
        <v>10.972432</v>
      </c>
      <c r="D2734">
        <v>0</v>
      </c>
    </row>
    <row r="2735" spans="1:4" x14ac:dyDescent="0.25">
      <c r="A2735" s="1">
        <v>2.7300000000000001E-6</v>
      </c>
      <c r="B2735">
        <v>4.7130400000000003</v>
      </c>
      <c r="C2735">
        <v>11.075644</v>
      </c>
      <c r="D2735">
        <v>0</v>
      </c>
    </row>
    <row r="2736" spans="1:4" x14ac:dyDescent="0.25">
      <c r="A2736" s="1">
        <v>2.7300000000000001E-6</v>
      </c>
      <c r="B2736">
        <v>4.7441899999999997</v>
      </c>
      <c r="C2736">
        <v>11.148846499999999</v>
      </c>
      <c r="D2736">
        <v>0</v>
      </c>
    </row>
    <row r="2737" spans="1:4" x14ac:dyDescent="0.25">
      <c r="A2737" s="1">
        <v>2.7300000000000001E-6</v>
      </c>
      <c r="B2737">
        <v>4.7624500000000003</v>
      </c>
      <c r="C2737">
        <v>11.1917575</v>
      </c>
      <c r="D2737">
        <v>0</v>
      </c>
    </row>
    <row r="2738" spans="1:4" x14ac:dyDescent="0.25">
      <c r="A2738" s="1">
        <v>2.74E-6</v>
      </c>
      <c r="B2738">
        <v>4.7676499999999997</v>
      </c>
      <c r="C2738">
        <v>11.203977500000001</v>
      </c>
      <c r="D2738">
        <v>0</v>
      </c>
    </row>
    <row r="2739" spans="1:4" x14ac:dyDescent="0.25">
      <c r="A2739" s="1">
        <v>2.74E-6</v>
      </c>
      <c r="B2739">
        <v>4.7597199999999997</v>
      </c>
      <c r="C2739">
        <v>11.185342</v>
      </c>
      <c r="D2739">
        <v>0</v>
      </c>
    </row>
    <row r="2740" spans="1:4" x14ac:dyDescent="0.25">
      <c r="A2740" s="1">
        <v>2.74E-6</v>
      </c>
      <c r="B2740">
        <v>4.7386200000000001</v>
      </c>
      <c r="C2740">
        <v>11.135757</v>
      </c>
      <c r="D2740">
        <v>0</v>
      </c>
    </row>
    <row r="2741" spans="1:4" x14ac:dyDescent="0.25">
      <c r="A2741" s="1">
        <v>2.74E-6</v>
      </c>
      <c r="B2741">
        <v>4.7043999999999997</v>
      </c>
      <c r="C2741">
        <v>11.055339999999999</v>
      </c>
      <c r="D2741">
        <v>0</v>
      </c>
    </row>
    <row r="2742" spans="1:4" x14ac:dyDescent="0.25">
      <c r="A2742" s="1">
        <v>2.74E-6</v>
      </c>
      <c r="B2742">
        <v>4.6572199999999997</v>
      </c>
      <c r="C2742">
        <v>10.944467</v>
      </c>
      <c r="D2742">
        <v>0</v>
      </c>
    </row>
    <row r="2743" spans="1:4" x14ac:dyDescent="0.25">
      <c r="A2743" s="1">
        <v>2.74E-6</v>
      </c>
      <c r="B2743">
        <v>4.5973199999999999</v>
      </c>
      <c r="C2743">
        <v>10.803701999999999</v>
      </c>
      <c r="D2743">
        <v>0</v>
      </c>
    </row>
    <row r="2744" spans="1:4" x14ac:dyDescent="0.25">
      <c r="A2744" s="1">
        <v>2.74E-6</v>
      </c>
      <c r="B2744">
        <v>4.5250199999999996</v>
      </c>
      <c r="C2744">
        <v>10.633796999999999</v>
      </c>
      <c r="D2744">
        <v>0</v>
      </c>
    </row>
    <row r="2745" spans="1:4" x14ac:dyDescent="0.25">
      <c r="A2745" s="1">
        <v>2.74E-6</v>
      </c>
      <c r="B2745">
        <v>4.44069</v>
      </c>
      <c r="C2745">
        <v>10.4356215</v>
      </c>
      <c r="D2745">
        <v>0</v>
      </c>
    </row>
    <row r="2746" spans="1:4" x14ac:dyDescent="0.25">
      <c r="A2746" s="1">
        <v>2.74E-6</v>
      </c>
      <c r="B2746">
        <v>4.3447300000000002</v>
      </c>
      <c r="C2746">
        <v>10.210115500000001</v>
      </c>
      <c r="D2746">
        <v>0</v>
      </c>
    </row>
    <row r="2747" spans="1:4" x14ac:dyDescent="0.25">
      <c r="A2747" s="1">
        <v>2.74E-6</v>
      </c>
      <c r="B2747">
        <v>4.2375499999999997</v>
      </c>
      <c r="C2747">
        <v>9.9582425000000008</v>
      </c>
      <c r="D2747">
        <v>0</v>
      </c>
    </row>
    <row r="2748" spans="1:4" x14ac:dyDescent="0.25">
      <c r="A2748" s="1">
        <v>2.7499999999999999E-6</v>
      </c>
      <c r="B2748">
        <v>4.1195599999999999</v>
      </c>
      <c r="C2748">
        <v>9.6809659999999997</v>
      </c>
      <c r="D2748">
        <v>0</v>
      </c>
    </row>
    <row r="2749" spans="1:4" x14ac:dyDescent="0.25">
      <c r="A2749" s="1">
        <v>2.7499999999999999E-6</v>
      </c>
      <c r="B2749">
        <v>3.9911599999999998</v>
      </c>
      <c r="C2749">
        <v>9.3792259999999992</v>
      </c>
      <c r="D2749">
        <v>0</v>
      </c>
    </row>
    <row r="2750" spans="1:4" x14ac:dyDescent="0.25">
      <c r="A2750" s="1">
        <v>2.7499999999999999E-6</v>
      </c>
      <c r="B2750">
        <v>3.85276</v>
      </c>
      <c r="C2750">
        <v>9.0539860000000001</v>
      </c>
      <c r="D2750">
        <v>0</v>
      </c>
    </row>
    <row r="2751" spans="1:4" x14ac:dyDescent="0.25">
      <c r="A2751" s="1">
        <v>2.7499999999999999E-6</v>
      </c>
      <c r="B2751">
        <v>3.7048100000000002</v>
      </c>
      <c r="C2751">
        <v>8.7063035000000006</v>
      </c>
      <c r="D2751">
        <v>0</v>
      </c>
    </row>
    <row r="2752" spans="1:4" x14ac:dyDescent="0.25">
      <c r="A2752" s="1">
        <v>2.7499999999999999E-6</v>
      </c>
      <c r="B2752">
        <v>3.5477699999999999</v>
      </c>
      <c r="C2752">
        <v>8.3372595</v>
      </c>
      <c r="D2752">
        <v>0</v>
      </c>
    </row>
    <row r="2753" spans="1:4" x14ac:dyDescent="0.25">
      <c r="A2753" s="1">
        <v>2.7499999999999999E-6</v>
      </c>
      <c r="B2753">
        <v>3.38218</v>
      </c>
      <c r="C2753">
        <v>7.9481229999999998</v>
      </c>
      <c r="D2753">
        <v>0</v>
      </c>
    </row>
    <row r="2754" spans="1:4" x14ac:dyDescent="0.25">
      <c r="A2754" s="1">
        <v>2.7499999999999999E-6</v>
      </c>
      <c r="B2754">
        <v>3.2086399999999999</v>
      </c>
      <c r="C2754">
        <v>7.5403039999999999</v>
      </c>
      <c r="D2754">
        <v>0</v>
      </c>
    </row>
    <row r="2755" spans="1:4" x14ac:dyDescent="0.25">
      <c r="A2755" s="1">
        <v>2.7499999999999999E-6</v>
      </c>
      <c r="B2755">
        <v>3.0278200000000002</v>
      </c>
      <c r="C2755">
        <v>7.1153769999999996</v>
      </c>
      <c r="D2755">
        <v>0</v>
      </c>
    </row>
    <row r="2756" spans="1:4" x14ac:dyDescent="0.25">
      <c r="A2756" s="1">
        <v>2.7499999999999999E-6</v>
      </c>
      <c r="B2756">
        <v>2.84043</v>
      </c>
      <c r="C2756">
        <v>6.6750105</v>
      </c>
      <c r="D2756">
        <v>0</v>
      </c>
    </row>
    <row r="2757" spans="1:4" x14ac:dyDescent="0.25">
      <c r="A2757" s="1">
        <v>2.7499999999999999E-6</v>
      </c>
      <c r="B2757">
        <v>2.6472500000000001</v>
      </c>
      <c r="C2757">
        <v>6.2210375000000004</v>
      </c>
      <c r="D2757">
        <v>0</v>
      </c>
    </row>
    <row r="2758" spans="1:4" x14ac:dyDescent="0.25">
      <c r="A2758" s="1">
        <v>2.7599999999999998E-6</v>
      </c>
      <c r="B2758">
        <v>2.4490500000000002</v>
      </c>
      <c r="C2758">
        <v>5.7552675000000004</v>
      </c>
      <c r="D2758">
        <v>0</v>
      </c>
    </row>
    <row r="2759" spans="1:4" x14ac:dyDescent="0.25">
      <c r="A2759" s="1">
        <v>2.7599999999999998E-6</v>
      </c>
      <c r="B2759">
        <v>2.2465799999999998</v>
      </c>
      <c r="C2759">
        <v>5.2794629999999998</v>
      </c>
      <c r="D2759">
        <v>0</v>
      </c>
    </row>
    <row r="2760" spans="1:4" x14ac:dyDescent="0.25">
      <c r="A2760" s="1">
        <v>2.7599999999999998E-6</v>
      </c>
      <c r="B2760">
        <v>2.0405700000000002</v>
      </c>
      <c r="C2760">
        <v>4.7953394999999999</v>
      </c>
      <c r="D2760">
        <v>0</v>
      </c>
    </row>
    <row r="2761" spans="1:4" x14ac:dyDescent="0.25">
      <c r="A2761" s="1">
        <v>2.7599999999999998E-6</v>
      </c>
      <c r="B2761">
        <v>1.83172</v>
      </c>
      <c r="C2761">
        <v>4.3045419999999996</v>
      </c>
      <c r="D2761">
        <v>0</v>
      </c>
    </row>
    <row r="2762" spans="1:4" x14ac:dyDescent="0.25">
      <c r="A2762" s="1">
        <v>2.7599999999999998E-6</v>
      </c>
      <c r="B2762">
        <v>1.6206499999999999</v>
      </c>
      <c r="C2762">
        <v>3.8085274999999998</v>
      </c>
      <c r="D2762">
        <v>0</v>
      </c>
    </row>
    <row r="2763" spans="1:4" x14ac:dyDescent="0.25">
      <c r="A2763" s="1">
        <v>2.7599999999999998E-6</v>
      </c>
      <c r="B2763">
        <v>1.4079699999999999</v>
      </c>
      <c r="C2763">
        <v>3.3087295000000001</v>
      </c>
      <c r="D2763">
        <v>0</v>
      </c>
    </row>
    <row r="2764" spans="1:4" x14ac:dyDescent="0.25">
      <c r="A2764" s="1">
        <v>2.7599999999999998E-6</v>
      </c>
      <c r="B2764">
        <v>1.19425</v>
      </c>
      <c r="C2764">
        <v>2.8064874999999998</v>
      </c>
      <c r="D2764">
        <v>0</v>
      </c>
    </row>
    <row r="2765" spans="1:4" x14ac:dyDescent="0.25">
      <c r="A2765" s="1">
        <v>2.7599999999999998E-6</v>
      </c>
      <c r="B2765">
        <v>0.98008399999999996</v>
      </c>
      <c r="C2765">
        <v>2.3031974000000002</v>
      </c>
      <c r="D2765">
        <v>0</v>
      </c>
    </row>
    <row r="2766" spans="1:4" x14ac:dyDescent="0.25">
      <c r="A2766" s="1">
        <v>2.7599999999999998E-6</v>
      </c>
      <c r="B2766">
        <v>0.76605900000000005</v>
      </c>
      <c r="C2766">
        <v>1.8002386500000001</v>
      </c>
      <c r="D2766">
        <v>0</v>
      </c>
    </row>
    <row r="2767" spans="1:4" x14ac:dyDescent="0.25">
      <c r="A2767" s="1">
        <v>2.7599999999999998E-6</v>
      </c>
      <c r="B2767">
        <v>0.55280200000000002</v>
      </c>
      <c r="C2767">
        <v>1.2990847000000001</v>
      </c>
      <c r="D2767">
        <v>0</v>
      </c>
    </row>
    <row r="2768" spans="1:4" x14ac:dyDescent="0.25">
      <c r="A2768" s="1">
        <v>2.7700000000000002E-6</v>
      </c>
      <c r="B2768">
        <v>0.34095799999999998</v>
      </c>
      <c r="C2768">
        <v>0.8012513</v>
      </c>
      <c r="D2768">
        <v>0</v>
      </c>
    </row>
    <row r="2769" spans="1:4" x14ac:dyDescent="0.25">
      <c r="A2769" s="1">
        <v>2.7700000000000002E-6</v>
      </c>
      <c r="B2769">
        <v>0.13117899999999999</v>
      </c>
      <c r="C2769">
        <v>0.30827064999999998</v>
      </c>
      <c r="D2769">
        <v>0</v>
      </c>
    </row>
    <row r="2770" spans="1:4" x14ac:dyDescent="0.25">
      <c r="A2770" s="1">
        <v>2.7700000000000002E-6</v>
      </c>
      <c r="B2770">
        <v>-7.5901300000000005E-2</v>
      </c>
      <c r="C2770">
        <v>-0.178368055</v>
      </c>
      <c r="D2770">
        <v>0</v>
      </c>
    </row>
    <row r="2771" spans="1:4" x14ac:dyDescent="0.25">
      <c r="A2771" s="1">
        <v>2.7700000000000002E-6</v>
      </c>
      <c r="B2771">
        <v>-0.27969500000000003</v>
      </c>
      <c r="C2771">
        <v>-0.65728324999999999</v>
      </c>
      <c r="D2771">
        <v>0</v>
      </c>
    </row>
    <row r="2772" spans="1:4" x14ac:dyDescent="0.25">
      <c r="A2772" s="1">
        <v>2.7700000000000002E-6</v>
      </c>
      <c r="B2772">
        <v>-0.479684</v>
      </c>
      <c r="C2772">
        <v>-1.1272574</v>
      </c>
      <c r="D2772">
        <v>0</v>
      </c>
    </row>
    <row r="2773" spans="1:4" x14ac:dyDescent="0.25">
      <c r="A2773" s="1">
        <v>2.7700000000000002E-6</v>
      </c>
      <c r="B2773">
        <v>-0.67543900000000001</v>
      </c>
      <c r="C2773">
        <v>-1.58728165</v>
      </c>
      <c r="D2773">
        <v>0</v>
      </c>
    </row>
    <row r="2774" spans="1:4" x14ac:dyDescent="0.25">
      <c r="A2774" s="1">
        <v>2.7700000000000002E-6</v>
      </c>
      <c r="B2774">
        <v>-0.86661299999999997</v>
      </c>
      <c r="C2774">
        <v>-2.0365405499999998</v>
      </c>
      <c r="D2774">
        <v>0</v>
      </c>
    </row>
    <row r="2775" spans="1:4" x14ac:dyDescent="0.25">
      <c r="A2775" s="1">
        <v>2.7700000000000002E-6</v>
      </c>
      <c r="B2775">
        <v>-1.05294</v>
      </c>
      <c r="C2775">
        <v>-2.4744090000000001</v>
      </c>
      <c r="D2775">
        <v>0</v>
      </c>
    </row>
    <row r="2776" spans="1:4" x14ac:dyDescent="0.25">
      <c r="A2776" s="1">
        <v>2.7700000000000002E-6</v>
      </c>
      <c r="B2776">
        <v>-1.2341899999999999</v>
      </c>
      <c r="C2776">
        <v>-2.9003464999999999</v>
      </c>
      <c r="D2776">
        <v>0</v>
      </c>
    </row>
    <row r="2777" spans="1:4" x14ac:dyDescent="0.25">
      <c r="A2777" s="1">
        <v>2.7700000000000002E-6</v>
      </c>
      <c r="B2777">
        <v>-1.4101900000000001</v>
      </c>
      <c r="C2777">
        <v>-3.3139465000000001</v>
      </c>
      <c r="D2777">
        <v>0</v>
      </c>
    </row>
    <row r="2778" spans="1:4" x14ac:dyDescent="0.25">
      <c r="A2778" s="1">
        <v>2.7800000000000001E-6</v>
      </c>
      <c r="B2778">
        <v>-1.58074</v>
      </c>
      <c r="C2778">
        <v>-3.7147389999999998</v>
      </c>
      <c r="D2778">
        <v>0</v>
      </c>
    </row>
    <row r="2779" spans="1:4" x14ac:dyDescent="0.25">
      <c r="A2779" s="1">
        <v>2.7800000000000001E-6</v>
      </c>
      <c r="B2779">
        <v>-1.7456400000000001</v>
      </c>
      <c r="C2779">
        <v>-4.1022540000000003</v>
      </c>
      <c r="D2779">
        <v>0</v>
      </c>
    </row>
    <row r="2780" spans="1:4" x14ac:dyDescent="0.25">
      <c r="A2780" s="1">
        <v>2.7800000000000001E-6</v>
      </c>
      <c r="B2780">
        <v>-1.90466</v>
      </c>
      <c r="C2780">
        <v>-4.4759510000000002</v>
      </c>
      <c r="D2780">
        <v>0</v>
      </c>
    </row>
    <row r="2781" spans="1:4" x14ac:dyDescent="0.25">
      <c r="A2781" s="1">
        <v>2.7800000000000001E-6</v>
      </c>
      <c r="B2781">
        <v>-2.0575800000000002</v>
      </c>
      <c r="C2781">
        <v>-4.8353130000000002</v>
      </c>
      <c r="D2781">
        <v>0</v>
      </c>
    </row>
    <row r="2782" spans="1:4" x14ac:dyDescent="0.25">
      <c r="A2782" s="1">
        <v>2.7800000000000001E-6</v>
      </c>
      <c r="B2782">
        <v>-2.2041599999999999</v>
      </c>
      <c r="C2782">
        <v>-5.1797760000000004</v>
      </c>
      <c r="D2782">
        <v>0</v>
      </c>
    </row>
    <row r="2783" spans="1:4" x14ac:dyDescent="0.25">
      <c r="A2783" s="1">
        <v>2.7800000000000001E-6</v>
      </c>
      <c r="B2783">
        <v>-2.3441999999999998</v>
      </c>
      <c r="C2783">
        <v>-5.5088699999999999</v>
      </c>
      <c r="D2783">
        <v>0</v>
      </c>
    </row>
    <row r="2784" spans="1:4" x14ac:dyDescent="0.25">
      <c r="A2784" s="1">
        <v>2.7800000000000001E-6</v>
      </c>
      <c r="B2784">
        <v>-2.4775399999999999</v>
      </c>
      <c r="C2784">
        <v>-5.8222189999999996</v>
      </c>
      <c r="D2784">
        <v>0</v>
      </c>
    </row>
    <row r="2785" spans="1:4" x14ac:dyDescent="0.25">
      <c r="A2785" s="1">
        <v>2.7800000000000001E-6</v>
      </c>
      <c r="B2785">
        <v>-2.6040800000000002</v>
      </c>
      <c r="C2785">
        <v>-6.1195880000000002</v>
      </c>
      <c r="D2785">
        <v>0</v>
      </c>
    </row>
    <row r="2786" spans="1:4" x14ac:dyDescent="0.25">
      <c r="A2786" s="1">
        <v>2.7800000000000001E-6</v>
      </c>
      <c r="B2786">
        <v>-2.72376</v>
      </c>
      <c r="C2786">
        <v>-6.400836</v>
      </c>
      <c r="D2786">
        <v>0</v>
      </c>
    </row>
    <row r="2787" spans="1:4" x14ac:dyDescent="0.25">
      <c r="A2787" s="1">
        <v>2.7800000000000001E-6</v>
      </c>
      <c r="B2787">
        <v>-2.8365999999999998</v>
      </c>
      <c r="C2787">
        <v>-6.66601</v>
      </c>
      <c r="D2787">
        <v>0</v>
      </c>
    </row>
    <row r="2788" spans="1:4" x14ac:dyDescent="0.25">
      <c r="A2788" s="1">
        <v>2.79E-6</v>
      </c>
      <c r="B2788">
        <v>-2.94265</v>
      </c>
      <c r="C2788">
        <v>-6.9152275000000003</v>
      </c>
      <c r="D2788">
        <v>0</v>
      </c>
    </row>
    <row r="2789" spans="1:4" x14ac:dyDescent="0.25">
      <c r="A2789" s="1">
        <v>2.79E-6</v>
      </c>
      <c r="B2789">
        <v>-3.04196</v>
      </c>
      <c r="C2789">
        <v>-7.148606</v>
      </c>
      <c r="D2789">
        <v>0</v>
      </c>
    </row>
    <row r="2790" spans="1:4" x14ac:dyDescent="0.25">
      <c r="A2790" s="1">
        <v>2.79E-6</v>
      </c>
      <c r="B2790">
        <v>-3.1345900000000002</v>
      </c>
      <c r="C2790">
        <v>-7.3662865000000002</v>
      </c>
      <c r="D2790">
        <v>0</v>
      </c>
    </row>
    <row r="2791" spans="1:4" x14ac:dyDescent="0.25">
      <c r="A2791" s="1">
        <v>2.79E-6</v>
      </c>
      <c r="B2791">
        <v>-3.2205699999999999</v>
      </c>
      <c r="C2791">
        <v>-7.5683395000000004</v>
      </c>
      <c r="D2791">
        <v>0</v>
      </c>
    </row>
    <row r="2792" spans="1:4" x14ac:dyDescent="0.25">
      <c r="A2792" s="1">
        <v>2.79E-6</v>
      </c>
      <c r="B2792">
        <v>-3.2999200000000002</v>
      </c>
      <c r="C2792">
        <v>-7.7548120000000003</v>
      </c>
      <c r="D2792">
        <v>0</v>
      </c>
    </row>
    <row r="2793" spans="1:4" x14ac:dyDescent="0.25">
      <c r="A2793" s="1">
        <v>2.79E-6</v>
      </c>
      <c r="B2793">
        <v>-3.3725800000000001</v>
      </c>
      <c r="C2793">
        <v>-7.9255630000000004</v>
      </c>
      <c r="D2793">
        <v>0</v>
      </c>
    </row>
    <row r="2794" spans="1:4" x14ac:dyDescent="0.25">
      <c r="A2794" s="1">
        <v>2.79E-6</v>
      </c>
      <c r="B2794">
        <v>-3.43852</v>
      </c>
      <c r="C2794">
        <v>-8.0805220000000002</v>
      </c>
      <c r="D2794">
        <v>0</v>
      </c>
    </row>
    <row r="2795" spans="1:4" x14ac:dyDescent="0.25">
      <c r="A2795" s="1">
        <v>2.79E-6</v>
      </c>
      <c r="B2795">
        <v>-3.4976799999999999</v>
      </c>
      <c r="C2795">
        <v>-8.2195479999999996</v>
      </c>
      <c r="D2795">
        <v>0</v>
      </c>
    </row>
    <row r="2796" spans="1:4" x14ac:dyDescent="0.25">
      <c r="A2796" s="1">
        <v>2.79E-6</v>
      </c>
      <c r="B2796">
        <v>-3.55002</v>
      </c>
      <c r="C2796">
        <v>-8.3425469999999997</v>
      </c>
      <c r="D2796">
        <v>0</v>
      </c>
    </row>
    <row r="2797" spans="1:4" x14ac:dyDescent="0.25">
      <c r="A2797" s="1">
        <v>2.79E-6</v>
      </c>
      <c r="B2797">
        <v>-3.59552</v>
      </c>
      <c r="C2797">
        <v>-8.4494720000000001</v>
      </c>
      <c r="D2797">
        <v>0</v>
      </c>
    </row>
    <row r="2798" spans="1:4" x14ac:dyDescent="0.25">
      <c r="A2798" s="1">
        <v>2.7999999999999999E-6</v>
      </c>
      <c r="B2798">
        <v>-3.6342300000000001</v>
      </c>
      <c r="C2798">
        <v>-8.5404405000000008</v>
      </c>
      <c r="D2798">
        <v>0</v>
      </c>
    </row>
    <row r="2799" spans="1:4" x14ac:dyDescent="0.25">
      <c r="A2799" s="1">
        <v>2.7999999999999999E-6</v>
      </c>
      <c r="B2799">
        <v>-3.6662400000000002</v>
      </c>
      <c r="C2799">
        <v>-8.6156640000000007</v>
      </c>
      <c r="D2799">
        <v>0</v>
      </c>
    </row>
    <row r="2800" spans="1:4" x14ac:dyDescent="0.25">
      <c r="A2800" s="1">
        <v>2.7999999999999999E-6</v>
      </c>
      <c r="B2800">
        <v>-3.6916799999999999</v>
      </c>
      <c r="C2800">
        <v>-8.6754479999999994</v>
      </c>
      <c r="D2800">
        <v>0</v>
      </c>
    </row>
    <row r="2801" spans="1:4" x14ac:dyDescent="0.25">
      <c r="A2801" s="1">
        <v>2.7999999999999999E-6</v>
      </c>
      <c r="B2801">
        <v>-3.7107199999999998</v>
      </c>
      <c r="C2801">
        <v>-8.7201920000000008</v>
      </c>
      <c r="D2801">
        <v>0</v>
      </c>
    </row>
    <row r="2802" spans="1:4" x14ac:dyDescent="0.25">
      <c r="A2802" s="1">
        <v>2.7999999999999999E-6</v>
      </c>
      <c r="B2802">
        <v>-3.7235399999999998</v>
      </c>
      <c r="C2802">
        <v>-8.7503189999999993</v>
      </c>
      <c r="D2802">
        <v>0</v>
      </c>
    </row>
    <row r="2803" spans="1:4" x14ac:dyDescent="0.25">
      <c r="A2803" s="1">
        <v>2.7999999999999999E-6</v>
      </c>
      <c r="B2803">
        <v>-3.7302900000000001</v>
      </c>
      <c r="C2803">
        <v>-8.7661815000000001</v>
      </c>
      <c r="D2803">
        <v>0</v>
      </c>
    </row>
    <row r="2804" spans="1:4" x14ac:dyDescent="0.25">
      <c r="A2804" s="1">
        <v>2.7999999999999999E-6</v>
      </c>
      <c r="B2804">
        <v>-3.73109</v>
      </c>
      <c r="C2804">
        <v>-8.7680615</v>
      </c>
      <c r="D2804">
        <v>0</v>
      </c>
    </row>
    <row r="2805" spans="1:4" x14ac:dyDescent="0.25">
      <c r="A2805" s="1">
        <v>2.7999999999999999E-6</v>
      </c>
      <c r="B2805">
        <v>-3.7260399999999998</v>
      </c>
      <c r="C2805">
        <v>-8.7561940000000007</v>
      </c>
      <c r="D2805">
        <v>0</v>
      </c>
    </row>
    <row r="2806" spans="1:4" x14ac:dyDescent="0.25">
      <c r="A2806" s="1">
        <v>2.7999999999999999E-6</v>
      </c>
      <c r="B2806">
        <v>-3.7151900000000002</v>
      </c>
      <c r="C2806">
        <v>-8.7306965000000005</v>
      </c>
      <c r="D2806">
        <v>0</v>
      </c>
    </row>
    <row r="2807" spans="1:4" x14ac:dyDescent="0.25">
      <c r="A2807" s="1">
        <v>2.7999999999999999E-6</v>
      </c>
      <c r="B2807">
        <v>-3.6985600000000001</v>
      </c>
      <c r="C2807">
        <v>-8.6916159999999998</v>
      </c>
      <c r="D2807">
        <v>0</v>
      </c>
    </row>
    <row r="2808" spans="1:4" x14ac:dyDescent="0.25">
      <c r="A2808" s="1">
        <v>2.8100000000000002E-6</v>
      </c>
      <c r="B2808">
        <v>-3.6762199999999998</v>
      </c>
      <c r="C2808">
        <v>-8.6391170000000006</v>
      </c>
      <c r="D2808">
        <v>0</v>
      </c>
    </row>
    <row r="2809" spans="1:4" x14ac:dyDescent="0.25">
      <c r="A2809" s="1">
        <v>2.8100000000000002E-6</v>
      </c>
      <c r="B2809">
        <v>-3.6482199999999998</v>
      </c>
      <c r="C2809">
        <v>-8.5733169999999994</v>
      </c>
      <c r="D2809">
        <v>0</v>
      </c>
    </row>
    <row r="2810" spans="1:4" x14ac:dyDescent="0.25">
      <c r="A2810" s="1">
        <v>2.8100000000000002E-6</v>
      </c>
      <c r="B2810">
        <v>-3.6147</v>
      </c>
      <c r="C2810">
        <v>-8.4945450000000005</v>
      </c>
      <c r="D2810">
        <v>0</v>
      </c>
    </row>
    <row r="2811" spans="1:4" x14ac:dyDescent="0.25">
      <c r="A2811" s="1">
        <v>2.8100000000000002E-6</v>
      </c>
      <c r="B2811">
        <v>-3.57585</v>
      </c>
      <c r="C2811">
        <v>-8.4032475000000009</v>
      </c>
      <c r="D2811">
        <v>0</v>
      </c>
    </row>
    <row r="2812" spans="1:4" x14ac:dyDescent="0.25">
      <c r="A2812" s="1">
        <v>2.8100000000000002E-6</v>
      </c>
      <c r="B2812">
        <v>-3.5319099999999999</v>
      </c>
      <c r="C2812">
        <v>-8.2999884999999995</v>
      </c>
      <c r="D2812">
        <v>0</v>
      </c>
    </row>
    <row r="2813" spans="1:4" x14ac:dyDescent="0.25">
      <c r="A2813" s="1">
        <v>2.8100000000000002E-6</v>
      </c>
      <c r="B2813">
        <v>-3.4831799999999999</v>
      </c>
      <c r="C2813">
        <v>-8.185473</v>
      </c>
      <c r="D2813">
        <v>0</v>
      </c>
    </row>
    <row r="2814" spans="1:4" x14ac:dyDescent="0.25">
      <c r="A2814" s="1">
        <v>2.8100000000000002E-6</v>
      </c>
      <c r="B2814">
        <v>-3.4299900000000001</v>
      </c>
      <c r="C2814">
        <v>-8.0604765</v>
      </c>
      <c r="D2814">
        <v>0</v>
      </c>
    </row>
    <row r="2815" spans="1:4" x14ac:dyDescent="0.25">
      <c r="A2815" s="1">
        <v>2.8100000000000002E-6</v>
      </c>
      <c r="B2815">
        <v>-3.37263</v>
      </c>
      <c r="C2815">
        <v>-7.9256805000000004</v>
      </c>
      <c r="D2815">
        <v>0</v>
      </c>
    </row>
    <row r="2816" spans="1:4" x14ac:dyDescent="0.25">
      <c r="A2816" s="1">
        <v>2.8100000000000002E-6</v>
      </c>
      <c r="B2816">
        <v>-3.31141</v>
      </c>
      <c r="C2816">
        <v>-7.7818135000000002</v>
      </c>
      <c r="D2816">
        <v>0</v>
      </c>
    </row>
    <row r="2817" spans="1:4" x14ac:dyDescent="0.25">
      <c r="A2817" s="1">
        <v>2.8100000000000002E-6</v>
      </c>
      <c r="B2817">
        <v>-3.2465899999999999</v>
      </c>
      <c r="C2817">
        <v>-7.6294864999999996</v>
      </c>
      <c r="D2817">
        <v>0</v>
      </c>
    </row>
    <row r="2818" spans="1:4" x14ac:dyDescent="0.25">
      <c r="A2818" s="1">
        <v>2.8200000000000001E-6</v>
      </c>
      <c r="B2818">
        <v>-3.1783899999999998</v>
      </c>
      <c r="C2818">
        <v>-7.4692164999999999</v>
      </c>
      <c r="D2818">
        <v>0</v>
      </c>
    </row>
    <row r="2819" spans="1:4" x14ac:dyDescent="0.25">
      <c r="A2819" s="1">
        <v>2.8200000000000001E-6</v>
      </c>
      <c r="B2819">
        <v>-3.1070199999999999</v>
      </c>
      <c r="C2819">
        <v>-7.3014970000000003</v>
      </c>
      <c r="D2819">
        <v>0</v>
      </c>
    </row>
    <row r="2820" spans="1:4" x14ac:dyDescent="0.25">
      <c r="A2820" s="1">
        <v>2.8200000000000001E-6</v>
      </c>
      <c r="B2820">
        <v>-3.0327099999999998</v>
      </c>
      <c r="C2820">
        <v>-7.1268684999999996</v>
      </c>
      <c r="D2820">
        <v>0</v>
      </c>
    </row>
    <row r="2821" spans="1:4" x14ac:dyDescent="0.25">
      <c r="A2821" s="1">
        <v>2.8200000000000001E-6</v>
      </c>
      <c r="B2821">
        <v>-2.95566</v>
      </c>
      <c r="C2821">
        <v>-6.9458010000000003</v>
      </c>
      <c r="D2821">
        <v>0</v>
      </c>
    </row>
    <row r="2822" spans="1:4" x14ac:dyDescent="0.25">
      <c r="A2822" s="1">
        <v>2.8200000000000001E-6</v>
      </c>
      <c r="B2822">
        <v>-2.87616</v>
      </c>
      <c r="C2822">
        <v>-6.7589759999999997</v>
      </c>
      <c r="D2822">
        <v>0</v>
      </c>
    </row>
    <row r="2823" spans="1:4" x14ac:dyDescent="0.25">
      <c r="A2823" s="1">
        <v>2.8200000000000001E-6</v>
      </c>
      <c r="B2823">
        <v>-2.7945099999999998</v>
      </c>
      <c r="C2823">
        <v>-6.5670985000000002</v>
      </c>
      <c r="D2823">
        <v>0</v>
      </c>
    </row>
    <row r="2824" spans="1:4" x14ac:dyDescent="0.25">
      <c r="A2824" s="1">
        <v>2.8200000000000001E-6</v>
      </c>
      <c r="B2824">
        <v>-2.7110799999999999</v>
      </c>
      <c r="C2824">
        <v>-6.3710380000000004</v>
      </c>
      <c r="D2824">
        <v>0</v>
      </c>
    </row>
    <row r="2825" spans="1:4" x14ac:dyDescent="0.25">
      <c r="A2825" s="1">
        <v>2.8200000000000001E-6</v>
      </c>
      <c r="B2825">
        <v>-2.6262500000000002</v>
      </c>
      <c r="C2825">
        <v>-6.1716875</v>
      </c>
      <c r="D2825">
        <v>0</v>
      </c>
    </row>
    <row r="2826" spans="1:4" x14ac:dyDescent="0.25">
      <c r="A2826" s="1">
        <v>2.8200000000000001E-6</v>
      </c>
      <c r="B2826">
        <v>-2.5404399999999998</v>
      </c>
      <c r="C2826">
        <v>-5.9700340000000001</v>
      </c>
      <c r="D2826">
        <v>0</v>
      </c>
    </row>
    <row r="2827" spans="1:4" x14ac:dyDescent="0.25">
      <c r="A2827" s="1">
        <v>2.8200000000000001E-6</v>
      </c>
      <c r="B2827">
        <v>-2.4540600000000001</v>
      </c>
      <c r="C2827">
        <v>-5.7670409999999999</v>
      </c>
      <c r="D2827">
        <v>0</v>
      </c>
    </row>
    <row r="2828" spans="1:4" x14ac:dyDescent="0.25">
      <c r="A2828" s="1">
        <v>2.83E-6</v>
      </c>
      <c r="B2828">
        <v>-2.3675000000000002</v>
      </c>
      <c r="C2828">
        <v>-5.563625</v>
      </c>
      <c r="D2828">
        <v>0</v>
      </c>
    </row>
    <row r="2829" spans="1:4" x14ac:dyDescent="0.25">
      <c r="A2829" s="1">
        <v>2.83E-6</v>
      </c>
      <c r="B2829">
        <v>-2.2810999999999999</v>
      </c>
      <c r="C2829">
        <v>-5.3605850000000004</v>
      </c>
      <c r="D2829">
        <v>0</v>
      </c>
    </row>
    <row r="2830" spans="1:4" x14ac:dyDescent="0.25">
      <c r="A2830" s="1">
        <v>2.83E-6</v>
      </c>
      <c r="B2830">
        <v>-2.1951800000000001</v>
      </c>
      <c r="C2830">
        <v>-5.1586730000000003</v>
      </c>
      <c r="D2830">
        <v>0</v>
      </c>
    </row>
    <row r="2831" spans="1:4" x14ac:dyDescent="0.25">
      <c r="A2831" s="1">
        <v>2.83E-6</v>
      </c>
      <c r="B2831">
        <v>-2.1100099999999999</v>
      </c>
      <c r="C2831">
        <v>-4.9585235000000001</v>
      </c>
      <c r="D2831">
        <v>0</v>
      </c>
    </row>
    <row r="2832" spans="1:4" x14ac:dyDescent="0.25">
      <c r="A2832" s="1">
        <v>2.83E-6</v>
      </c>
      <c r="B2832">
        <v>-2.02582</v>
      </c>
      <c r="C2832">
        <v>-4.7606770000000003</v>
      </c>
      <c r="D2832">
        <v>0</v>
      </c>
    </row>
    <row r="2833" spans="1:4" x14ac:dyDescent="0.25">
      <c r="A2833" s="1">
        <v>2.83E-6</v>
      </c>
      <c r="B2833">
        <v>-1.9428700000000001</v>
      </c>
      <c r="C2833">
        <v>-4.5657445000000001</v>
      </c>
      <c r="D2833">
        <v>0</v>
      </c>
    </row>
    <row r="2834" spans="1:4" x14ac:dyDescent="0.25">
      <c r="A2834" s="1">
        <v>2.83E-6</v>
      </c>
      <c r="B2834">
        <v>-1.86138</v>
      </c>
      <c r="C2834">
        <v>-4.3742429999999999</v>
      </c>
      <c r="D2834">
        <v>0</v>
      </c>
    </row>
    <row r="2835" spans="1:4" x14ac:dyDescent="0.25">
      <c r="A2835" s="1">
        <v>2.83E-6</v>
      </c>
      <c r="B2835">
        <v>-1.7816399999999999</v>
      </c>
      <c r="C2835">
        <v>-4.1868540000000003</v>
      </c>
      <c r="D2835">
        <v>0</v>
      </c>
    </row>
    <row r="2836" spans="1:4" x14ac:dyDescent="0.25">
      <c r="A2836" s="1">
        <v>2.83E-6</v>
      </c>
      <c r="B2836">
        <v>-1.7039500000000001</v>
      </c>
      <c r="C2836">
        <v>-4.0042825000000004</v>
      </c>
      <c r="D2836">
        <v>0</v>
      </c>
    </row>
    <row r="2837" spans="1:4" x14ac:dyDescent="0.25">
      <c r="A2837" s="1">
        <v>2.83E-6</v>
      </c>
      <c r="B2837">
        <v>-1.62866</v>
      </c>
      <c r="C2837">
        <v>-3.8273510000000002</v>
      </c>
      <c r="D2837">
        <v>0</v>
      </c>
    </row>
    <row r="2838" spans="1:4" x14ac:dyDescent="0.25">
      <c r="A2838" s="1">
        <v>2.8399999999999999E-6</v>
      </c>
      <c r="B2838">
        <v>-1.5561400000000001</v>
      </c>
      <c r="C2838">
        <v>-3.6569289999999999</v>
      </c>
      <c r="D2838">
        <v>0</v>
      </c>
    </row>
    <row r="2839" spans="1:4" x14ac:dyDescent="0.25">
      <c r="A2839" s="1">
        <v>2.8399999999999999E-6</v>
      </c>
      <c r="B2839">
        <v>-1.48675</v>
      </c>
      <c r="C2839">
        <v>-3.4938625000000001</v>
      </c>
      <c r="D2839">
        <v>0</v>
      </c>
    </row>
    <row r="2840" spans="1:4" x14ac:dyDescent="0.25">
      <c r="A2840" s="1">
        <v>2.8399999999999999E-6</v>
      </c>
      <c r="B2840">
        <v>-1.42086</v>
      </c>
      <c r="C2840">
        <v>-3.3390209999999998</v>
      </c>
      <c r="D2840">
        <v>0</v>
      </c>
    </row>
    <row r="2841" spans="1:4" x14ac:dyDescent="0.25">
      <c r="A2841" s="1">
        <v>2.8399999999999999E-6</v>
      </c>
      <c r="B2841">
        <v>-1.3587800000000001</v>
      </c>
      <c r="C2841">
        <v>-3.193133</v>
      </c>
      <c r="D2841">
        <v>0</v>
      </c>
    </row>
    <row r="2842" spans="1:4" x14ac:dyDescent="0.25">
      <c r="A2842" s="1">
        <v>2.8399999999999999E-6</v>
      </c>
      <c r="B2842">
        <v>-1.3007599999999999</v>
      </c>
      <c r="C2842">
        <v>-3.0567859999999998</v>
      </c>
      <c r="D2842">
        <v>0</v>
      </c>
    </row>
    <row r="2843" spans="1:4" x14ac:dyDescent="0.25">
      <c r="A2843" s="1">
        <v>2.8399999999999999E-6</v>
      </c>
      <c r="B2843">
        <v>-1.24702</v>
      </c>
      <c r="C2843">
        <v>-2.9304969999999999</v>
      </c>
      <c r="D2843">
        <v>0</v>
      </c>
    </row>
    <row r="2844" spans="1:4" x14ac:dyDescent="0.25">
      <c r="A2844" s="1">
        <v>2.8399999999999999E-6</v>
      </c>
      <c r="B2844">
        <v>-1.1976899999999999</v>
      </c>
      <c r="C2844">
        <v>-2.8145715</v>
      </c>
      <c r="D2844">
        <v>0</v>
      </c>
    </row>
    <row r="2845" spans="1:4" x14ac:dyDescent="0.25">
      <c r="A2845" s="1">
        <v>2.8399999999999999E-6</v>
      </c>
      <c r="B2845">
        <v>-1.15289</v>
      </c>
      <c r="C2845">
        <v>-2.7092915</v>
      </c>
      <c r="D2845">
        <v>0</v>
      </c>
    </row>
    <row r="2846" spans="1:4" x14ac:dyDescent="0.25">
      <c r="A2846" s="1">
        <v>2.8399999999999999E-6</v>
      </c>
      <c r="B2846">
        <v>-1.1127100000000001</v>
      </c>
      <c r="C2846">
        <v>-2.6148685</v>
      </c>
      <c r="D2846">
        <v>0</v>
      </c>
    </row>
    <row r="2847" spans="1:4" x14ac:dyDescent="0.25">
      <c r="A2847" s="1">
        <v>2.8399999999999999E-6</v>
      </c>
      <c r="B2847">
        <v>-1.07725</v>
      </c>
      <c r="C2847">
        <v>-2.5315375000000002</v>
      </c>
      <c r="D2847">
        <v>0</v>
      </c>
    </row>
    <row r="2848" spans="1:4" x14ac:dyDescent="0.25">
      <c r="A2848" s="1">
        <v>2.8499999999999998E-6</v>
      </c>
      <c r="B2848">
        <v>-1.0466500000000001</v>
      </c>
      <c r="C2848">
        <v>-2.4596274999999999</v>
      </c>
      <c r="D2848">
        <v>0</v>
      </c>
    </row>
    <row r="2849" spans="1:4" x14ac:dyDescent="0.25">
      <c r="A2849" s="1">
        <v>2.8499999999999998E-6</v>
      </c>
      <c r="B2849">
        <v>-1.0210399999999999</v>
      </c>
      <c r="C2849">
        <v>-2.3994439999999999</v>
      </c>
      <c r="D2849">
        <v>0</v>
      </c>
    </row>
    <row r="2850" spans="1:4" x14ac:dyDescent="0.25">
      <c r="A2850" s="1">
        <v>2.8499999999999998E-6</v>
      </c>
      <c r="B2850">
        <v>-1.0005900000000001</v>
      </c>
      <c r="C2850">
        <v>-2.3513864999999998</v>
      </c>
      <c r="D2850">
        <v>0</v>
      </c>
    </row>
    <row r="2851" spans="1:4" x14ac:dyDescent="0.25">
      <c r="A2851" s="1">
        <v>2.8499999999999998E-6</v>
      </c>
      <c r="B2851">
        <v>-0.98547099999999999</v>
      </c>
      <c r="C2851">
        <v>-2.3158568499999999</v>
      </c>
      <c r="D2851">
        <v>0</v>
      </c>
    </row>
    <row r="2852" spans="1:4" x14ac:dyDescent="0.25">
      <c r="A2852" s="1">
        <v>2.8499999999999998E-6</v>
      </c>
      <c r="B2852">
        <v>-0.97582199999999997</v>
      </c>
      <c r="C2852">
        <v>-2.2931816999999999</v>
      </c>
      <c r="D2852">
        <v>0</v>
      </c>
    </row>
    <row r="2853" spans="1:4" x14ac:dyDescent="0.25">
      <c r="A2853" s="1">
        <v>2.8499999999999998E-6</v>
      </c>
      <c r="B2853">
        <v>-0.97173600000000004</v>
      </c>
      <c r="C2853">
        <v>-2.2835795999999999</v>
      </c>
      <c r="D2853">
        <v>3800</v>
      </c>
    </row>
    <row r="2854" spans="1:4" x14ac:dyDescent="0.25">
      <c r="A2854" s="1">
        <v>2.8499999999999998E-6</v>
      </c>
      <c r="B2854">
        <v>-0.97324600000000006</v>
      </c>
      <c r="C2854">
        <v>-2.2871280999999999</v>
      </c>
      <c r="D2854">
        <v>3800</v>
      </c>
    </row>
    <row r="2855" spans="1:4" x14ac:dyDescent="0.25">
      <c r="A2855" s="1">
        <v>2.8499999999999998E-6</v>
      </c>
      <c r="B2855">
        <v>-0.98031599999999997</v>
      </c>
      <c r="C2855">
        <v>-2.3037426000000001</v>
      </c>
      <c r="D2855">
        <v>3800</v>
      </c>
    </row>
    <row r="2856" spans="1:4" x14ac:dyDescent="0.25">
      <c r="A2856" s="1">
        <v>2.8499999999999998E-6</v>
      </c>
      <c r="B2856">
        <v>-0.99285000000000001</v>
      </c>
      <c r="C2856">
        <v>-2.3331974999999998</v>
      </c>
      <c r="D2856">
        <v>3800</v>
      </c>
    </row>
    <row r="2857" spans="1:4" x14ac:dyDescent="0.25">
      <c r="A2857" s="1">
        <v>2.8499999999999998E-6</v>
      </c>
      <c r="B2857">
        <v>-1.0106999999999999</v>
      </c>
      <c r="C2857">
        <v>-2.3751449999999998</v>
      </c>
      <c r="D2857">
        <v>3800</v>
      </c>
    </row>
    <row r="2858" spans="1:4" x14ac:dyDescent="0.25">
      <c r="A2858" s="1">
        <v>2.8600000000000001E-6</v>
      </c>
      <c r="B2858">
        <v>-1.0337099999999999</v>
      </c>
      <c r="C2858">
        <v>-2.4292185000000002</v>
      </c>
      <c r="D2858">
        <v>3800</v>
      </c>
    </row>
    <row r="2859" spans="1:4" x14ac:dyDescent="0.25">
      <c r="A2859" s="1">
        <v>2.8600000000000001E-6</v>
      </c>
      <c r="B2859">
        <v>-1.0617000000000001</v>
      </c>
      <c r="C2859">
        <v>-2.4949949999999999</v>
      </c>
      <c r="D2859">
        <v>3800</v>
      </c>
    </row>
    <row r="2860" spans="1:4" x14ac:dyDescent="0.25">
      <c r="A2860" s="1">
        <v>2.8600000000000001E-6</v>
      </c>
      <c r="B2860">
        <v>-1.0945100000000001</v>
      </c>
      <c r="C2860">
        <v>-2.5720985000000001</v>
      </c>
      <c r="D2860">
        <v>3800</v>
      </c>
    </row>
    <row r="2861" spans="1:4" x14ac:dyDescent="0.25">
      <c r="A2861" s="1">
        <v>2.8600000000000001E-6</v>
      </c>
      <c r="B2861">
        <v>-1.1319999999999999</v>
      </c>
      <c r="C2861">
        <v>-2.6602000000000001</v>
      </c>
      <c r="D2861">
        <v>3800</v>
      </c>
    </row>
    <row r="2862" spans="1:4" x14ac:dyDescent="0.25">
      <c r="A2862" s="1">
        <v>2.8600000000000001E-6</v>
      </c>
      <c r="B2862">
        <v>-1.17405</v>
      </c>
      <c r="C2862">
        <v>-2.7590175000000001</v>
      </c>
      <c r="D2862">
        <v>3800</v>
      </c>
    </row>
    <row r="2863" spans="1:4" x14ac:dyDescent="0.25">
      <c r="A2863" s="1">
        <v>2.8600000000000001E-6</v>
      </c>
      <c r="B2863">
        <v>-1.22054</v>
      </c>
      <c r="C2863">
        <v>-2.8682690000000002</v>
      </c>
      <c r="D2863">
        <v>3800</v>
      </c>
    </row>
    <row r="2864" spans="1:4" x14ac:dyDescent="0.25">
      <c r="A2864" s="1">
        <v>2.8600000000000001E-6</v>
      </c>
      <c r="B2864">
        <v>-1.27135</v>
      </c>
      <c r="C2864">
        <v>-2.9876725</v>
      </c>
      <c r="D2864">
        <v>3800</v>
      </c>
    </row>
    <row r="2865" spans="1:4" x14ac:dyDescent="0.25">
      <c r="A2865" s="1">
        <v>2.8600000000000001E-6</v>
      </c>
      <c r="B2865">
        <v>-1.3263199999999999</v>
      </c>
      <c r="C2865">
        <v>-3.1168520000000002</v>
      </c>
      <c r="D2865">
        <v>3800</v>
      </c>
    </row>
    <row r="2866" spans="1:4" x14ac:dyDescent="0.25">
      <c r="A2866" s="1">
        <v>2.8600000000000001E-6</v>
      </c>
      <c r="B2866">
        <v>-1.3852500000000001</v>
      </c>
      <c r="C2866">
        <v>-3.2553375</v>
      </c>
      <c r="D2866">
        <v>3800</v>
      </c>
    </row>
    <row r="2867" spans="1:4" x14ac:dyDescent="0.25">
      <c r="A2867" s="1">
        <v>2.8600000000000001E-6</v>
      </c>
      <c r="B2867">
        <v>-1.4478899999999999</v>
      </c>
      <c r="C2867">
        <v>-3.4025414999999999</v>
      </c>
      <c r="D2867">
        <v>0</v>
      </c>
    </row>
    <row r="2868" spans="1:4" x14ac:dyDescent="0.25">
      <c r="A2868" s="1">
        <v>2.8700000000000001E-6</v>
      </c>
      <c r="B2868">
        <v>-1.51393</v>
      </c>
      <c r="C2868">
        <v>-3.5577355000000002</v>
      </c>
      <c r="D2868">
        <v>0</v>
      </c>
    </row>
    <row r="2869" spans="1:4" x14ac:dyDescent="0.25">
      <c r="A2869" s="1">
        <v>2.8700000000000001E-6</v>
      </c>
      <c r="B2869">
        <v>-1.5830299999999999</v>
      </c>
      <c r="C2869">
        <v>-3.7201205000000002</v>
      </c>
      <c r="D2869">
        <v>0</v>
      </c>
    </row>
    <row r="2870" spans="1:4" x14ac:dyDescent="0.25">
      <c r="A2870" s="1">
        <v>2.8700000000000001E-6</v>
      </c>
      <c r="B2870">
        <v>-1.65482</v>
      </c>
      <c r="C2870">
        <v>-3.888827</v>
      </c>
      <c r="D2870">
        <v>0</v>
      </c>
    </row>
    <row r="2871" spans="1:4" x14ac:dyDescent="0.25">
      <c r="A2871" s="1">
        <v>2.8700000000000001E-6</v>
      </c>
      <c r="B2871">
        <v>-1.7289099999999999</v>
      </c>
      <c r="C2871">
        <v>-4.0629384999999996</v>
      </c>
      <c r="D2871">
        <v>0</v>
      </c>
    </row>
    <row r="2872" spans="1:4" x14ac:dyDescent="0.25">
      <c r="A2872" s="1">
        <v>2.8700000000000001E-6</v>
      </c>
      <c r="B2872">
        <v>-1.80494</v>
      </c>
      <c r="C2872">
        <v>-4.2416090000000004</v>
      </c>
      <c r="D2872">
        <v>0</v>
      </c>
    </row>
    <row r="2873" spans="1:4" x14ac:dyDescent="0.25">
      <c r="A2873" s="1">
        <v>2.8700000000000001E-6</v>
      </c>
      <c r="B2873">
        <v>-1.8825799999999999</v>
      </c>
      <c r="C2873">
        <v>-4.4240630000000003</v>
      </c>
      <c r="D2873">
        <v>0</v>
      </c>
    </row>
    <row r="2874" spans="1:4" x14ac:dyDescent="0.25">
      <c r="A2874" s="1">
        <v>2.8700000000000001E-6</v>
      </c>
      <c r="B2874">
        <v>-1.96153</v>
      </c>
      <c r="C2874">
        <v>-4.6095955000000002</v>
      </c>
      <c r="D2874">
        <v>0</v>
      </c>
    </row>
    <row r="2875" spans="1:4" x14ac:dyDescent="0.25">
      <c r="A2875" s="1">
        <v>2.8700000000000001E-6</v>
      </c>
      <c r="B2875">
        <v>-2.0415399999999999</v>
      </c>
      <c r="C2875">
        <v>-4.7976190000000001</v>
      </c>
      <c r="D2875">
        <v>0</v>
      </c>
    </row>
    <row r="2876" spans="1:4" x14ac:dyDescent="0.25">
      <c r="A2876" s="1">
        <v>2.8700000000000001E-6</v>
      </c>
      <c r="B2876">
        <v>-2.1223800000000002</v>
      </c>
      <c r="C2876">
        <v>-4.9875930000000004</v>
      </c>
      <c r="D2876">
        <v>0</v>
      </c>
    </row>
    <row r="2877" spans="1:4" x14ac:dyDescent="0.25">
      <c r="A2877" s="1">
        <v>2.8700000000000001E-6</v>
      </c>
      <c r="B2877">
        <v>-2.20384</v>
      </c>
      <c r="C2877">
        <v>-5.1790240000000001</v>
      </c>
      <c r="D2877">
        <v>0</v>
      </c>
    </row>
    <row r="2878" spans="1:4" x14ac:dyDescent="0.25">
      <c r="A2878" s="1">
        <v>2.88E-6</v>
      </c>
      <c r="B2878">
        <v>-2.2856900000000002</v>
      </c>
      <c r="C2878">
        <v>-5.3713715000000004</v>
      </c>
      <c r="D2878">
        <v>0</v>
      </c>
    </row>
    <row r="2879" spans="1:4" x14ac:dyDescent="0.25">
      <c r="A2879" s="1">
        <v>2.88E-6</v>
      </c>
      <c r="B2879">
        <v>-2.36768</v>
      </c>
      <c r="C2879">
        <v>-5.5640479999999997</v>
      </c>
      <c r="D2879">
        <v>0</v>
      </c>
    </row>
    <row r="2880" spans="1:4" x14ac:dyDescent="0.25">
      <c r="A2880" s="1">
        <v>2.88E-6</v>
      </c>
      <c r="B2880">
        <v>-2.4495200000000001</v>
      </c>
      <c r="C2880">
        <v>-5.7563719999999998</v>
      </c>
      <c r="D2880">
        <v>0</v>
      </c>
    </row>
    <row r="2881" spans="1:4" x14ac:dyDescent="0.25">
      <c r="A2881" s="1">
        <v>2.88E-6</v>
      </c>
      <c r="B2881">
        <v>-2.5308899999999999</v>
      </c>
      <c r="C2881">
        <v>-5.9475914999999997</v>
      </c>
      <c r="D2881">
        <v>0</v>
      </c>
    </row>
    <row r="2882" spans="1:4" x14ac:dyDescent="0.25">
      <c r="A2882" s="1">
        <v>2.88E-6</v>
      </c>
      <c r="B2882">
        <v>-2.61145</v>
      </c>
      <c r="C2882">
        <v>-6.1369075000000004</v>
      </c>
      <c r="D2882">
        <v>0</v>
      </c>
    </row>
    <row r="2883" spans="1:4" x14ac:dyDescent="0.25">
      <c r="A2883" s="1">
        <v>2.88E-6</v>
      </c>
      <c r="B2883">
        <v>-2.6908500000000002</v>
      </c>
      <c r="C2883">
        <v>-6.3234975000000002</v>
      </c>
      <c r="D2883">
        <v>0</v>
      </c>
    </row>
    <row r="2884" spans="1:4" x14ac:dyDescent="0.25">
      <c r="A2884" s="1">
        <v>2.88E-6</v>
      </c>
      <c r="B2884">
        <v>-2.7687599999999999</v>
      </c>
      <c r="C2884">
        <v>-6.5065860000000004</v>
      </c>
      <c r="D2884">
        <v>0</v>
      </c>
    </row>
    <row r="2885" spans="1:4" x14ac:dyDescent="0.25">
      <c r="A2885" s="1">
        <v>2.88E-6</v>
      </c>
      <c r="B2885">
        <v>-2.8448799999999999</v>
      </c>
      <c r="C2885">
        <v>-6.6854680000000002</v>
      </c>
      <c r="D2885">
        <v>0</v>
      </c>
    </row>
    <row r="2886" spans="1:4" x14ac:dyDescent="0.25">
      <c r="A2886" s="1">
        <v>2.88E-6</v>
      </c>
      <c r="B2886">
        <v>-2.9189699999999998</v>
      </c>
      <c r="C2886">
        <v>-6.8595794999999997</v>
      </c>
      <c r="D2886">
        <v>0</v>
      </c>
    </row>
    <row r="2887" spans="1:4" x14ac:dyDescent="0.25">
      <c r="A2887" s="1">
        <v>2.88E-6</v>
      </c>
      <c r="B2887">
        <v>-2.9908299999999999</v>
      </c>
      <c r="C2887">
        <v>-7.0284504999999999</v>
      </c>
      <c r="D2887">
        <v>0</v>
      </c>
    </row>
    <row r="2888" spans="1:4" x14ac:dyDescent="0.25">
      <c r="A2888" s="1">
        <v>2.8899999999999999E-6</v>
      </c>
      <c r="B2888">
        <v>-3.0602999999999998</v>
      </c>
      <c r="C2888">
        <v>-7.1917049999999998</v>
      </c>
      <c r="D2888">
        <v>0</v>
      </c>
    </row>
    <row r="2889" spans="1:4" x14ac:dyDescent="0.25">
      <c r="A2889" s="1">
        <v>2.8899999999999999E-6</v>
      </c>
      <c r="B2889">
        <v>-3.12723</v>
      </c>
      <c r="C2889">
        <v>-7.3489905000000002</v>
      </c>
      <c r="D2889">
        <v>0</v>
      </c>
    </row>
    <row r="2890" spans="1:4" x14ac:dyDescent="0.25">
      <c r="A2890" s="1">
        <v>2.8899999999999999E-6</v>
      </c>
      <c r="B2890">
        <v>-3.1914600000000002</v>
      </c>
      <c r="C2890">
        <v>-7.4999310000000001</v>
      </c>
      <c r="D2890">
        <v>0</v>
      </c>
    </row>
    <row r="2891" spans="1:4" x14ac:dyDescent="0.25">
      <c r="A2891" s="1">
        <v>2.8899999999999999E-6</v>
      </c>
      <c r="B2891">
        <v>-3.2528100000000002</v>
      </c>
      <c r="C2891">
        <v>-7.6441034999999999</v>
      </c>
      <c r="D2891">
        <v>0</v>
      </c>
    </row>
    <row r="2892" spans="1:4" x14ac:dyDescent="0.25">
      <c r="A2892" s="1">
        <v>2.8899999999999999E-6</v>
      </c>
      <c r="B2892">
        <v>-3.3110400000000002</v>
      </c>
      <c r="C2892">
        <v>-7.7809439999999999</v>
      </c>
      <c r="D2892">
        <v>0</v>
      </c>
    </row>
    <row r="2893" spans="1:4" x14ac:dyDescent="0.25">
      <c r="A2893" s="1">
        <v>2.8899999999999999E-6</v>
      </c>
      <c r="B2893">
        <v>-3.3658800000000002</v>
      </c>
      <c r="C2893">
        <v>-7.9098179999999996</v>
      </c>
      <c r="D2893">
        <v>0</v>
      </c>
    </row>
    <row r="2894" spans="1:4" x14ac:dyDescent="0.25">
      <c r="A2894" s="1">
        <v>2.8899999999999999E-6</v>
      </c>
      <c r="B2894">
        <v>-3.4170199999999999</v>
      </c>
      <c r="C2894">
        <v>-8.0299969999999998</v>
      </c>
      <c r="D2894">
        <v>0</v>
      </c>
    </row>
    <row r="2895" spans="1:4" x14ac:dyDescent="0.25">
      <c r="A2895" s="1">
        <v>2.8899999999999999E-6</v>
      </c>
      <c r="B2895">
        <v>-3.46414</v>
      </c>
      <c r="C2895">
        <v>-8.1407290000000003</v>
      </c>
      <c r="D2895">
        <v>0</v>
      </c>
    </row>
    <row r="2896" spans="1:4" x14ac:dyDescent="0.25">
      <c r="A2896" s="1">
        <v>2.8899999999999999E-6</v>
      </c>
      <c r="B2896">
        <v>-3.50691</v>
      </c>
      <c r="C2896">
        <v>-8.2412384999999997</v>
      </c>
      <c r="D2896">
        <v>0</v>
      </c>
    </row>
    <row r="2897" spans="1:4" x14ac:dyDescent="0.25">
      <c r="A2897" s="1">
        <v>2.8899999999999999E-6</v>
      </c>
      <c r="B2897">
        <v>-3.5450400000000002</v>
      </c>
      <c r="C2897">
        <v>-8.3308440000000008</v>
      </c>
      <c r="D2897">
        <v>0</v>
      </c>
    </row>
    <row r="2898" spans="1:4" x14ac:dyDescent="0.25">
      <c r="A2898" s="1">
        <v>2.9000000000000002E-6</v>
      </c>
      <c r="B2898">
        <v>-3.5782600000000002</v>
      </c>
      <c r="C2898">
        <v>-8.4089109999999998</v>
      </c>
      <c r="D2898">
        <v>0</v>
      </c>
    </row>
    <row r="2899" spans="1:4" x14ac:dyDescent="0.25">
      <c r="A2899" s="1">
        <v>2.9000000000000002E-6</v>
      </c>
      <c r="B2899">
        <v>-3.6063499999999999</v>
      </c>
      <c r="C2899">
        <v>-8.4749224999999999</v>
      </c>
      <c r="D2899">
        <v>0</v>
      </c>
    </row>
    <row r="2900" spans="1:4" x14ac:dyDescent="0.25">
      <c r="A2900" s="1">
        <v>2.9000000000000002E-6</v>
      </c>
      <c r="B2900">
        <v>-3.6291099999999998</v>
      </c>
      <c r="C2900">
        <v>-8.5284084999999994</v>
      </c>
      <c r="D2900">
        <v>0</v>
      </c>
    </row>
    <row r="2901" spans="1:4" x14ac:dyDescent="0.25">
      <c r="A2901" s="1">
        <v>2.9000000000000002E-6</v>
      </c>
      <c r="B2901">
        <v>-3.6463700000000001</v>
      </c>
      <c r="C2901">
        <v>-8.5689694999999997</v>
      </c>
      <c r="D2901">
        <v>0</v>
      </c>
    </row>
    <row r="2902" spans="1:4" x14ac:dyDescent="0.25">
      <c r="A2902" s="1">
        <v>2.9000000000000002E-6</v>
      </c>
      <c r="B2902">
        <v>-3.6579600000000001</v>
      </c>
      <c r="C2902">
        <v>-8.5962060000000005</v>
      </c>
      <c r="D2902">
        <v>0</v>
      </c>
    </row>
    <row r="2903" spans="1:4" x14ac:dyDescent="0.25">
      <c r="A2903" s="1">
        <v>2.9000000000000002E-6</v>
      </c>
      <c r="B2903">
        <v>-3.6637</v>
      </c>
      <c r="C2903">
        <v>-8.6096950000000003</v>
      </c>
      <c r="D2903">
        <v>0</v>
      </c>
    </row>
    <row r="2904" spans="1:4" x14ac:dyDescent="0.25">
      <c r="A2904" s="1">
        <v>2.9000000000000002E-6</v>
      </c>
      <c r="B2904">
        <v>-3.66337</v>
      </c>
      <c r="C2904">
        <v>-8.6089195000000007</v>
      </c>
      <c r="D2904">
        <v>0</v>
      </c>
    </row>
    <row r="2905" spans="1:4" x14ac:dyDescent="0.25">
      <c r="A2905" s="1">
        <v>2.9000000000000002E-6</v>
      </c>
      <c r="B2905">
        <v>-3.6567400000000001</v>
      </c>
      <c r="C2905">
        <v>-8.5933390000000003</v>
      </c>
      <c r="D2905">
        <v>0</v>
      </c>
    </row>
    <row r="2906" spans="1:4" x14ac:dyDescent="0.25">
      <c r="A2906" s="1">
        <v>2.9000000000000002E-6</v>
      </c>
      <c r="B2906">
        <v>-3.6435399999999998</v>
      </c>
      <c r="C2906">
        <v>-8.5623190000000005</v>
      </c>
      <c r="D2906">
        <v>0</v>
      </c>
    </row>
    <row r="2907" spans="1:4" x14ac:dyDescent="0.25">
      <c r="A2907" s="1">
        <v>2.9000000000000002E-6</v>
      </c>
      <c r="B2907">
        <v>-3.6234700000000002</v>
      </c>
      <c r="C2907">
        <v>-8.5151544999999995</v>
      </c>
      <c r="D2907">
        <v>0</v>
      </c>
    </row>
    <row r="2908" spans="1:4" x14ac:dyDescent="0.25">
      <c r="A2908" s="1">
        <v>2.9100000000000001E-6</v>
      </c>
      <c r="B2908">
        <v>-3.59626</v>
      </c>
      <c r="C2908">
        <v>-8.4512110000000007</v>
      </c>
      <c r="D2908">
        <v>0</v>
      </c>
    </row>
    <row r="2909" spans="1:4" x14ac:dyDescent="0.25">
      <c r="A2909" s="1">
        <v>2.9100000000000001E-6</v>
      </c>
      <c r="B2909">
        <v>-3.5616300000000001</v>
      </c>
      <c r="C2909">
        <v>-8.3698305000000008</v>
      </c>
      <c r="D2909">
        <v>0</v>
      </c>
    </row>
    <row r="2910" spans="1:4" x14ac:dyDescent="0.25">
      <c r="A2910" s="1">
        <v>2.9100000000000001E-6</v>
      </c>
      <c r="B2910">
        <v>-3.51938</v>
      </c>
      <c r="C2910">
        <v>-8.270543</v>
      </c>
      <c r="D2910">
        <v>0</v>
      </c>
    </row>
    <row r="2911" spans="1:4" x14ac:dyDescent="0.25">
      <c r="A2911" s="1">
        <v>2.9100000000000001E-6</v>
      </c>
      <c r="B2911">
        <v>-3.4693399999999999</v>
      </c>
      <c r="C2911">
        <v>-8.1529489999999996</v>
      </c>
      <c r="D2911">
        <v>0</v>
      </c>
    </row>
    <row r="2912" spans="1:4" x14ac:dyDescent="0.25">
      <c r="A2912" s="1">
        <v>2.9100000000000001E-6</v>
      </c>
      <c r="B2912">
        <v>-3.4114100000000001</v>
      </c>
      <c r="C2912">
        <v>-8.0168134999999996</v>
      </c>
      <c r="D2912">
        <v>0</v>
      </c>
    </row>
    <row r="2913" spans="1:4" x14ac:dyDescent="0.25">
      <c r="A2913" s="1">
        <v>2.9100000000000001E-6</v>
      </c>
      <c r="B2913">
        <v>-3.3455499999999998</v>
      </c>
      <c r="C2913">
        <v>-7.8620425000000003</v>
      </c>
      <c r="D2913">
        <v>0</v>
      </c>
    </row>
    <row r="2914" spans="1:4" x14ac:dyDescent="0.25">
      <c r="A2914" s="1">
        <v>2.9100000000000001E-6</v>
      </c>
      <c r="B2914">
        <v>-3.27176</v>
      </c>
      <c r="C2914">
        <v>-7.6886359999999998</v>
      </c>
      <c r="D2914">
        <v>0</v>
      </c>
    </row>
    <row r="2915" spans="1:4" x14ac:dyDescent="0.25">
      <c r="A2915" s="1">
        <v>2.9100000000000001E-6</v>
      </c>
      <c r="B2915">
        <v>-3.19008</v>
      </c>
      <c r="C2915">
        <v>-7.4966879999999998</v>
      </c>
      <c r="D2915">
        <v>0</v>
      </c>
    </row>
    <row r="2916" spans="1:4" x14ac:dyDescent="0.25">
      <c r="A2916" s="1">
        <v>2.9100000000000001E-6</v>
      </c>
      <c r="B2916">
        <v>-3.1005600000000002</v>
      </c>
      <c r="C2916">
        <v>-7.2863160000000002</v>
      </c>
      <c r="D2916">
        <v>0</v>
      </c>
    </row>
    <row r="2917" spans="1:4" x14ac:dyDescent="0.25">
      <c r="A2917" s="1">
        <v>2.9100000000000001E-6</v>
      </c>
      <c r="B2917">
        <v>-3.0032700000000001</v>
      </c>
      <c r="C2917">
        <v>-7.0576844999999997</v>
      </c>
      <c r="D2917">
        <v>0</v>
      </c>
    </row>
    <row r="2918" spans="1:4" x14ac:dyDescent="0.25">
      <c r="A2918" s="1">
        <v>2.92E-6</v>
      </c>
      <c r="B2918">
        <v>-2.89825</v>
      </c>
      <c r="C2918">
        <v>-6.8108874999999998</v>
      </c>
      <c r="D2918">
        <v>0</v>
      </c>
    </row>
    <row r="2919" spans="1:4" x14ac:dyDescent="0.25">
      <c r="A2919" s="1">
        <v>2.92E-6</v>
      </c>
      <c r="B2919">
        <v>-2.7855599999999998</v>
      </c>
      <c r="C2919">
        <v>-6.5460659999999997</v>
      </c>
      <c r="D2919">
        <v>0</v>
      </c>
    </row>
    <row r="2920" spans="1:4" x14ac:dyDescent="0.25">
      <c r="A2920" s="1">
        <v>2.92E-6</v>
      </c>
      <c r="B2920">
        <v>-2.6652800000000001</v>
      </c>
      <c r="C2920">
        <v>-6.2634080000000001</v>
      </c>
      <c r="D2920">
        <v>0</v>
      </c>
    </row>
    <row r="2921" spans="1:4" x14ac:dyDescent="0.25">
      <c r="A2921" s="1">
        <v>2.92E-6</v>
      </c>
      <c r="B2921">
        <v>-2.5375299999999998</v>
      </c>
      <c r="C2921">
        <v>-5.9631955000000003</v>
      </c>
      <c r="D2921">
        <v>0</v>
      </c>
    </row>
    <row r="2922" spans="1:4" x14ac:dyDescent="0.25">
      <c r="A2922" s="1">
        <v>2.92E-6</v>
      </c>
      <c r="B2922">
        <v>-2.4024899999999998</v>
      </c>
      <c r="C2922">
        <v>-5.6458515</v>
      </c>
      <c r="D2922">
        <v>0</v>
      </c>
    </row>
    <row r="2923" spans="1:4" x14ac:dyDescent="0.25">
      <c r="A2923" s="1">
        <v>2.92E-6</v>
      </c>
      <c r="B2923">
        <v>-2.2604299999999999</v>
      </c>
      <c r="C2923">
        <v>-5.3120105000000004</v>
      </c>
      <c r="D2923">
        <v>0</v>
      </c>
    </row>
    <row r="2924" spans="1:4" x14ac:dyDescent="0.25">
      <c r="A2924" s="1">
        <v>2.92E-6</v>
      </c>
      <c r="B2924">
        <v>-2.1116999999999999</v>
      </c>
      <c r="C2924">
        <v>-4.9624949999999997</v>
      </c>
      <c r="D2924">
        <v>0</v>
      </c>
    </row>
    <row r="2925" spans="1:4" x14ac:dyDescent="0.25">
      <c r="A2925" s="1">
        <v>2.92E-6</v>
      </c>
      <c r="B2925">
        <v>-1.95672</v>
      </c>
      <c r="C2925">
        <v>-4.5982919999999998</v>
      </c>
      <c r="D2925">
        <v>0</v>
      </c>
    </row>
    <row r="2926" spans="1:4" x14ac:dyDescent="0.25">
      <c r="A2926" s="1">
        <v>2.92E-6</v>
      </c>
      <c r="B2926">
        <v>-1.7959700000000001</v>
      </c>
      <c r="C2926">
        <v>-4.2205294999999996</v>
      </c>
      <c r="D2926">
        <v>0</v>
      </c>
    </row>
    <row r="2927" spans="1:4" x14ac:dyDescent="0.25">
      <c r="A2927" s="1">
        <v>2.92E-6</v>
      </c>
      <c r="B2927">
        <v>-1.62999</v>
      </c>
      <c r="C2927">
        <v>-3.8304765000000001</v>
      </c>
      <c r="D2927">
        <v>0</v>
      </c>
    </row>
    <row r="2928" spans="1:4" x14ac:dyDescent="0.25">
      <c r="A2928" s="1">
        <v>2.9299999999999999E-6</v>
      </c>
      <c r="B2928">
        <v>-1.45933</v>
      </c>
      <c r="C2928">
        <v>-3.4294254999999998</v>
      </c>
      <c r="D2928">
        <v>0</v>
      </c>
    </row>
    <row r="2929" spans="1:4" x14ac:dyDescent="0.25">
      <c r="A2929" s="1">
        <v>2.9299999999999999E-6</v>
      </c>
      <c r="B2929">
        <v>-1.2845200000000001</v>
      </c>
      <c r="C2929">
        <v>-3.0186220000000001</v>
      </c>
      <c r="D2929">
        <v>0</v>
      </c>
    </row>
    <row r="2930" spans="1:4" x14ac:dyDescent="0.25">
      <c r="A2930" s="1">
        <v>2.9299999999999999E-6</v>
      </c>
      <c r="B2930">
        <v>-1.1061000000000001</v>
      </c>
      <c r="C2930">
        <v>-2.599335</v>
      </c>
      <c r="D2930">
        <v>0</v>
      </c>
    </row>
    <row r="2931" spans="1:4" x14ac:dyDescent="0.25">
      <c r="A2931" s="1">
        <v>2.9299999999999999E-6</v>
      </c>
      <c r="B2931">
        <v>-0.92456700000000003</v>
      </c>
      <c r="C2931">
        <v>-2.1727324499999998</v>
      </c>
      <c r="D2931">
        <v>0</v>
      </c>
    </row>
    <row r="2932" spans="1:4" x14ac:dyDescent="0.25">
      <c r="A2932" s="1">
        <v>2.9299999999999999E-6</v>
      </c>
      <c r="B2932">
        <v>-0.74042799999999998</v>
      </c>
      <c r="C2932">
        <v>-1.7400058</v>
      </c>
      <c r="D2932">
        <v>0</v>
      </c>
    </row>
    <row r="2933" spans="1:4" x14ac:dyDescent="0.25">
      <c r="A2933" s="1">
        <v>2.9299999999999999E-6</v>
      </c>
      <c r="B2933">
        <v>-0.55419300000000005</v>
      </c>
      <c r="C2933">
        <v>-1.3023535500000001</v>
      </c>
      <c r="D2933">
        <v>0</v>
      </c>
    </row>
    <row r="2934" spans="1:4" x14ac:dyDescent="0.25">
      <c r="A2934" s="1">
        <v>2.9299999999999999E-6</v>
      </c>
      <c r="B2934">
        <v>-0.36639500000000003</v>
      </c>
      <c r="C2934">
        <v>-0.86102825000000005</v>
      </c>
      <c r="D2934">
        <v>0</v>
      </c>
    </row>
    <row r="2935" spans="1:4" x14ac:dyDescent="0.25">
      <c r="A2935" s="1">
        <v>2.9299999999999999E-6</v>
      </c>
      <c r="B2935">
        <v>-0.17760300000000001</v>
      </c>
      <c r="C2935">
        <v>-0.41736705000000002</v>
      </c>
      <c r="D2935">
        <v>0</v>
      </c>
    </row>
    <row r="2936" spans="1:4" x14ac:dyDescent="0.25">
      <c r="A2936" s="1">
        <v>2.9299999999999999E-6</v>
      </c>
      <c r="B2936">
        <v>1.1569100000000001E-2</v>
      </c>
      <c r="C2936">
        <v>2.7187385000000001E-2</v>
      </c>
      <c r="D2936">
        <v>0</v>
      </c>
    </row>
    <row r="2937" spans="1:4" x14ac:dyDescent="0.25">
      <c r="A2937" s="1">
        <v>2.9299999999999999E-6</v>
      </c>
      <c r="B2937">
        <v>0.20047400000000001</v>
      </c>
      <c r="C2937">
        <v>0.47111389999999997</v>
      </c>
      <c r="D2937">
        <v>0</v>
      </c>
    </row>
    <row r="2938" spans="1:4" x14ac:dyDescent="0.25">
      <c r="A2938" s="1">
        <v>2.9399999999999998E-6</v>
      </c>
      <c r="B2938">
        <v>0.38843699999999998</v>
      </c>
      <c r="C2938">
        <v>0.91282695000000003</v>
      </c>
      <c r="D2938">
        <v>0</v>
      </c>
    </row>
    <row r="2939" spans="1:4" x14ac:dyDescent="0.25">
      <c r="A2939" s="1">
        <v>2.9399999999999998E-6</v>
      </c>
      <c r="B2939">
        <v>0.57477800000000001</v>
      </c>
      <c r="C2939">
        <v>1.3507283000000001</v>
      </c>
      <c r="D2939">
        <v>0</v>
      </c>
    </row>
    <row r="2940" spans="1:4" x14ac:dyDescent="0.25">
      <c r="A2940" s="1">
        <v>2.9399999999999998E-6</v>
      </c>
      <c r="B2940">
        <v>0.75883299999999998</v>
      </c>
      <c r="C2940">
        <v>1.7832575500000001</v>
      </c>
      <c r="D2940">
        <v>0</v>
      </c>
    </row>
    <row r="2941" spans="1:4" x14ac:dyDescent="0.25">
      <c r="A2941" s="1">
        <v>2.9399999999999998E-6</v>
      </c>
      <c r="B2941">
        <v>0.93997299999999995</v>
      </c>
      <c r="C2941">
        <v>2.2089365500000002</v>
      </c>
      <c r="D2941">
        <v>0</v>
      </c>
    </row>
    <row r="2942" spans="1:4" x14ac:dyDescent="0.25">
      <c r="A2942" s="1">
        <v>2.9399999999999998E-6</v>
      </c>
      <c r="B2942">
        <v>1.1176200000000001</v>
      </c>
      <c r="C2942">
        <v>2.6264069999999999</v>
      </c>
      <c r="D2942">
        <v>0</v>
      </c>
    </row>
    <row r="2943" spans="1:4" x14ac:dyDescent="0.25">
      <c r="A2943" s="1">
        <v>2.9399999999999998E-6</v>
      </c>
      <c r="B2943">
        <v>1.29125</v>
      </c>
      <c r="C2943">
        <v>3.0344375000000001</v>
      </c>
      <c r="D2943">
        <v>0</v>
      </c>
    </row>
    <row r="2944" spans="1:4" x14ac:dyDescent="0.25">
      <c r="A2944" s="1">
        <v>2.9399999999999998E-6</v>
      </c>
      <c r="B2944">
        <v>1.4603900000000001</v>
      </c>
      <c r="C2944">
        <v>3.4319164999999998</v>
      </c>
      <c r="D2944">
        <v>0</v>
      </c>
    </row>
    <row r="2945" spans="1:4" x14ac:dyDescent="0.25">
      <c r="A2945" s="1">
        <v>2.9399999999999998E-6</v>
      </c>
      <c r="B2945">
        <v>1.62462</v>
      </c>
      <c r="C2945">
        <v>3.8178570000000001</v>
      </c>
      <c r="D2945">
        <v>0</v>
      </c>
    </row>
    <row r="2946" spans="1:4" x14ac:dyDescent="0.25">
      <c r="A2946" s="1">
        <v>2.9399999999999998E-6</v>
      </c>
      <c r="B2946">
        <v>1.78355</v>
      </c>
      <c r="C2946">
        <v>4.1913425000000002</v>
      </c>
      <c r="D2946">
        <v>0</v>
      </c>
    </row>
    <row r="2947" spans="1:4" x14ac:dyDescent="0.25">
      <c r="A2947" s="1">
        <v>2.9399999999999998E-6</v>
      </c>
      <c r="B2947">
        <v>1.9367799999999999</v>
      </c>
      <c r="C2947">
        <v>4.5514330000000003</v>
      </c>
      <c r="D2947">
        <v>0</v>
      </c>
    </row>
    <row r="2948" spans="1:4" x14ac:dyDescent="0.25">
      <c r="A2948" s="1">
        <v>2.9500000000000001E-6</v>
      </c>
      <c r="B2948">
        <v>2.0839500000000002</v>
      </c>
      <c r="C2948">
        <v>4.8972825000000002</v>
      </c>
      <c r="D2948">
        <v>0</v>
      </c>
    </row>
    <row r="2949" spans="1:4" x14ac:dyDescent="0.25">
      <c r="A2949" s="1">
        <v>2.9500000000000001E-6</v>
      </c>
      <c r="B2949">
        <v>2.2246700000000001</v>
      </c>
      <c r="C2949">
        <v>5.2279745000000002</v>
      </c>
      <c r="D2949">
        <v>0</v>
      </c>
    </row>
    <row r="2950" spans="1:4" x14ac:dyDescent="0.25">
      <c r="A2950" s="1">
        <v>2.9500000000000001E-6</v>
      </c>
      <c r="B2950">
        <v>2.3585400000000001</v>
      </c>
      <c r="C2950">
        <v>5.5425690000000003</v>
      </c>
      <c r="D2950">
        <v>0</v>
      </c>
    </row>
    <row r="2951" spans="1:4" x14ac:dyDescent="0.25">
      <c r="A2951" s="1">
        <v>2.9500000000000001E-6</v>
      </c>
      <c r="B2951">
        <v>2.4851899999999998</v>
      </c>
      <c r="C2951">
        <v>5.8401965000000002</v>
      </c>
      <c r="D2951">
        <v>0</v>
      </c>
    </row>
    <row r="2952" spans="1:4" x14ac:dyDescent="0.25">
      <c r="A2952" s="1">
        <v>2.9500000000000001E-6</v>
      </c>
      <c r="B2952">
        <v>2.60425</v>
      </c>
      <c r="C2952">
        <v>6.1199874999999997</v>
      </c>
      <c r="D2952">
        <v>0</v>
      </c>
    </row>
    <row r="2953" spans="1:4" x14ac:dyDescent="0.25">
      <c r="A2953" s="1">
        <v>2.9500000000000001E-6</v>
      </c>
      <c r="B2953">
        <v>2.7153900000000002</v>
      </c>
      <c r="C2953">
        <v>6.3811665</v>
      </c>
      <c r="D2953">
        <v>0</v>
      </c>
    </row>
    <row r="2954" spans="1:4" x14ac:dyDescent="0.25">
      <c r="A2954" s="1">
        <v>2.9500000000000001E-6</v>
      </c>
      <c r="B2954">
        <v>2.8183400000000001</v>
      </c>
      <c r="C2954">
        <v>6.6230989999999998</v>
      </c>
      <c r="D2954">
        <v>0</v>
      </c>
    </row>
    <row r="2955" spans="1:4" x14ac:dyDescent="0.25">
      <c r="A2955" s="1">
        <v>2.9500000000000001E-6</v>
      </c>
      <c r="B2955">
        <v>2.9128799999999999</v>
      </c>
      <c r="C2955">
        <v>6.8452679999999999</v>
      </c>
      <c r="D2955">
        <v>0</v>
      </c>
    </row>
    <row r="2956" spans="1:4" x14ac:dyDescent="0.25">
      <c r="A2956" s="1">
        <v>2.9500000000000001E-6</v>
      </c>
      <c r="B2956">
        <v>2.9988800000000002</v>
      </c>
      <c r="C2956">
        <v>7.0473679999999996</v>
      </c>
      <c r="D2956">
        <v>0</v>
      </c>
    </row>
    <row r="2957" spans="1:4" x14ac:dyDescent="0.25">
      <c r="A2957" s="1">
        <v>2.9500000000000001E-6</v>
      </c>
      <c r="B2957">
        <v>3.0762399999999999</v>
      </c>
      <c r="C2957">
        <v>7.2291639999999999</v>
      </c>
      <c r="D2957">
        <v>0</v>
      </c>
    </row>
    <row r="2958" spans="1:4" x14ac:dyDescent="0.25">
      <c r="A2958" s="1">
        <v>2.96E-6</v>
      </c>
      <c r="B2958">
        <v>3.1449099999999999</v>
      </c>
      <c r="C2958">
        <v>7.3905384999999999</v>
      </c>
      <c r="D2958">
        <v>0</v>
      </c>
    </row>
    <row r="2959" spans="1:4" x14ac:dyDescent="0.25">
      <c r="A2959" s="1">
        <v>2.96E-6</v>
      </c>
      <c r="B2959">
        <v>3.2048299999999998</v>
      </c>
      <c r="C2959">
        <v>7.5313505000000003</v>
      </c>
      <c r="D2959">
        <v>0</v>
      </c>
    </row>
    <row r="2960" spans="1:4" x14ac:dyDescent="0.25">
      <c r="A2960" s="1">
        <v>2.96E-6</v>
      </c>
      <c r="B2960">
        <v>3.25597</v>
      </c>
      <c r="C2960">
        <v>7.6515294999999997</v>
      </c>
      <c r="D2960">
        <v>0</v>
      </c>
    </row>
    <row r="2961" spans="1:4" x14ac:dyDescent="0.25">
      <c r="A2961" s="1">
        <v>2.96E-6</v>
      </c>
      <c r="B2961">
        <v>3.2982300000000002</v>
      </c>
      <c r="C2961">
        <v>7.7508404999999998</v>
      </c>
      <c r="D2961">
        <v>0</v>
      </c>
    </row>
    <row r="2962" spans="1:4" x14ac:dyDescent="0.25">
      <c r="A2962" s="1">
        <v>2.96E-6</v>
      </c>
      <c r="B2962">
        <v>3.3315299999999999</v>
      </c>
      <c r="C2962">
        <v>7.8290955000000002</v>
      </c>
      <c r="D2962">
        <v>0</v>
      </c>
    </row>
    <row r="2963" spans="1:4" x14ac:dyDescent="0.25">
      <c r="A2963" s="1">
        <v>2.96E-6</v>
      </c>
      <c r="B2963">
        <v>3.3557199999999998</v>
      </c>
      <c r="C2963">
        <v>7.885942</v>
      </c>
      <c r="D2963">
        <v>0</v>
      </c>
    </row>
    <row r="2964" spans="1:4" x14ac:dyDescent="0.25">
      <c r="A2964" s="1">
        <v>2.96E-6</v>
      </c>
      <c r="B2964">
        <v>3.3706900000000002</v>
      </c>
      <c r="C2964">
        <v>7.9211214999999999</v>
      </c>
      <c r="D2964">
        <v>0</v>
      </c>
    </row>
    <row r="2965" spans="1:4" x14ac:dyDescent="0.25">
      <c r="A2965" s="1">
        <v>2.96E-6</v>
      </c>
      <c r="B2965">
        <v>3.3763000000000001</v>
      </c>
      <c r="C2965">
        <v>7.9343050000000002</v>
      </c>
      <c r="D2965">
        <v>0</v>
      </c>
    </row>
    <row r="2966" spans="1:4" x14ac:dyDescent="0.25">
      <c r="A2966" s="1">
        <v>2.96E-6</v>
      </c>
      <c r="B2966">
        <v>3.3724799999999999</v>
      </c>
      <c r="C2966">
        <v>7.9253280000000004</v>
      </c>
      <c r="D2966">
        <v>0</v>
      </c>
    </row>
    <row r="2967" spans="1:4" x14ac:dyDescent="0.25">
      <c r="A2967" s="1">
        <v>2.96E-6</v>
      </c>
      <c r="B2967">
        <v>3.3591799999999998</v>
      </c>
      <c r="C2967">
        <v>7.8940729999999997</v>
      </c>
      <c r="D2967">
        <v>0</v>
      </c>
    </row>
    <row r="2968" spans="1:4" x14ac:dyDescent="0.25">
      <c r="A2968" s="1">
        <v>2.9699999999999999E-6</v>
      </c>
      <c r="B2968">
        <v>3.3364199999999999</v>
      </c>
      <c r="C2968">
        <v>7.8405870000000002</v>
      </c>
      <c r="D2968">
        <v>0</v>
      </c>
    </row>
    <row r="2969" spans="1:4" x14ac:dyDescent="0.25">
      <c r="A2969" s="1">
        <v>2.9699999999999999E-6</v>
      </c>
      <c r="B2969">
        <v>3.3042400000000001</v>
      </c>
      <c r="C2969">
        <v>7.764964</v>
      </c>
      <c r="D2969">
        <v>0</v>
      </c>
    </row>
    <row r="2970" spans="1:4" x14ac:dyDescent="0.25">
      <c r="A2970" s="1">
        <v>2.9699999999999999E-6</v>
      </c>
      <c r="B2970">
        <v>3.26274</v>
      </c>
      <c r="C2970">
        <v>7.6674389999999999</v>
      </c>
      <c r="D2970">
        <v>0</v>
      </c>
    </row>
    <row r="2971" spans="1:4" x14ac:dyDescent="0.25">
      <c r="A2971" s="1">
        <v>2.9699999999999999E-6</v>
      </c>
      <c r="B2971">
        <v>3.2120099999999998</v>
      </c>
      <c r="C2971">
        <v>7.5482234999999998</v>
      </c>
      <c r="D2971">
        <v>0</v>
      </c>
    </row>
    <row r="2972" spans="1:4" x14ac:dyDescent="0.25">
      <c r="A2972" s="1">
        <v>2.9699999999999999E-6</v>
      </c>
      <c r="B2972">
        <v>3.1521400000000002</v>
      </c>
      <c r="C2972">
        <v>7.4075290000000003</v>
      </c>
      <c r="D2972">
        <v>0</v>
      </c>
    </row>
    <row r="2973" spans="1:4" x14ac:dyDescent="0.25">
      <c r="A2973" s="1">
        <v>2.9699999999999999E-6</v>
      </c>
      <c r="B2973">
        <v>3.0832099999999998</v>
      </c>
      <c r="C2973">
        <v>7.2455435000000001</v>
      </c>
      <c r="D2973">
        <v>0</v>
      </c>
    </row>
    <row r="2974" spans="1:4" x14ac:dyDescent="0.25">
      <c r="A2974" s="1">
        <v>2.9699999999999999E-6</v>
      </c>
      <c r="B2974">
        <v>3.0052500000000002</v>
      </c>
      <c r="C2974">
        <v>7.0623374999999999</v>
      </c>
      <c r="D2974">
        <v>0</v>
      </c>
    </row>
    <row r="2975" spans="1:4" x14ac:dyDescent="0.25">
      <c r="A2975" s="1">
        <v>2.9699999999999999E-6</v>
      </c>
      <c r="B2975">
        <v>2.91831</v>
      </c>
      <c r="C2975">
        <v>6.8580284999999996</v>
      </c>
      <c r="D2975">
        <v>0</v>
      </c>
    </row>
    <row r="2976" spans="1:4" x14ac:dyDescent="0.25">
      <c r="A2976" s="1">
        <v>2.9699999999999999E-6</v>
      </c>
      <c r="B2976">
        <v>2.8224100000000001</v>
      </c>
      <c r="C2976">
        <v>6.6326634999999996</v>
      </c>
      <c r="D2976">
        <v>0</v>
      </c>
    </row>
    <row r="2977" spans="1:4" x14ac:dyDescent="0.25">
      <c r="A2977" s="1">
        <v>2.9699999999999999E-6</v>
      </c>
      <c r="B2977">
        <v>2.7175799999999999</v>
      </c>
      <c r="C2977">
        <v>6.3863130000000004</v>
      </c>
      <c r="D2977">
        <v>0</v>
      </c>
    </row>
    <row r="2978" spans="1:4" x14ac:dyDescent="0.25">
      <c r="A2978" s="1">
        <v>2.9799999999999998E-6</v>
      </c>
      <c r="B2978">
        <v>2.6038800000000002</v>
      </c>
      <c r="C2978">
        <v>6.1191180000000003</v>
      </c>
      <c r="D2978">
        <v>0</v>
      </c>
    </row>
    <row r="2979" spans="1:4" x14ac:dyDescent="0.25">
      <c r="A2979" s="1">
        <v>2.9799999999999998E-6</v>
      </c>
      <c r="B2979">
        <v>2.48143</v>
      </c>
      <c r="C2979">
        <v>5.8313604999999997</v>
      </c>
      <c r="D2979">
        <v>0</v>
      </c>
    </row>
    <row r="2980" spans="1:4" x14ac:dyDescent="0.25">
      <c r="A2980" s="1">
        <v>2.9799999999999998E-6</v>
      </c>
      <c r="B2980">
        <v>2.3504</v>
      </c>
      <c r="C2980">
        <v>5.5234399999999999</v>
      </c>
      <c r="D2980">
        <v>0</v>
      </c>
    </row>
    <row r="2981" spans="1:4" x14ac:dyDescent="0.25">
      <c r="A2981" s="1">
        <v>2.9799999999999998E-6</v>
      </c>
      <c r="B2981">
        <v>2.2109899999999998</v>
      </c>
      <c r="C2981">
        <v>5.1958264999999999</v>
      </c>
      <c r="D2981">
        <v>0</v>
      </c>
    </row>
    <row r="2982" spans="1:4" x14ac:dyDescent="0.25">
      <c r="A2982" s="1">
        <v>2.9799999999999998E-6</v>
      </c>
      <c r="B2982">
        <v>2.0634899999999998</v>
      </c>
      <c r="C2982">
        <v>4.8492015000000004</v>
      </c>
      <c r="D2982">
        <v>0</v>
      </c>
    </row>
    <row r="2983" spans="1:4" x14ac:dyDescent="0.25">
      <c r="A2983" s="1">
        <v>2.9799999999999998E-6</v>
      </c>
      <c r="B2983">
        <v>1.9081900000000001</v>
      </c>
      <c r="C2983">
        <v>4.4842465000000002</v>
      </c>
      <c r="D2983">
        <v>0</v>
      </c>
    </row>
    <row r="2984" spans="1:4" x14ac:dyDescent="0.25">
      <c r="A2984" s="1">
        <v>2.9799999999999998E-6</v>
      </c>
      <c r="B2984">
        <v>1.7454400000000001</v>
      </c>
      <c r="C2984">
        <v>4.1017840000000003</v>
      </c>
      <c r="D2984">
        <v>0</v>
      </c>
    </row>
    <row r="2985" spans="1:4" x14ac:dyDescent="0.25">
      <c r="A2985" s="1">
        <v>2.9799999999999998E-6</v>
      </c>
      <c r="B2985">
        <v>1.5755600000000001</v>
      </c>
      <c r="C2985">
        <v>3.702566</v>
      </c>
      <c r="D2985">
        <v>0</v>
      </c>
    </row>
    <row r="2986" spans="1:4" x14ac:dyDescent="0.25">
      <c r="A2986" s="1">
        <v>2.9799999999999998E-6</v>
      </c>
      <c r="B2986">
        <v>1.39889</v>
      </c>
      <c r="C2986">
        <v>3.2873915</v>
      </c>
      <c r="D2986">
        <v>0</v>
      </c>
    </row>
    <row r="2987" spans="1:4" x14ac:dyDescent="0.25">
      <c r="A2987" s="1">
        <v>2.9799999999999998E-6</v>
      </c>
      <c r="B2987">
        <v>1.2157500000000001</v>
      </c>
      <c r="C2987">
        <v>2.8570125000000002</v>
      </c>
      <c r="D2987">
        <v>0</v>
      </c>
    </row>
    <row r="2988" spans="1:4" x14ac:dyDescent="0.25">
      <c r="A2988" s="1">
        <v>2.9900000000000002E-6</v>
      </c>
      <c r="B2988">
        <v>1.0264800000000001</v>
      </c>
      <c r="C2988">
        <v>2.4122279999999998</v>
      </c>
      <c r="D2988">
        <v>0</v>
      </c>
    </row>
    <row r="2989" spans="1:4" x14ac:dyDescent="0.25">
      <c r="A2989" s="1">
        <v>2.9900000000000002E-6</v>
      </c>
      <c r="B2989">
        <v>0.83140400000000003</v>
      </c>
      <c r="C2989">
        <v>1.9537994000000001</v>
      </c>
      <c r="D2989">
        <v>0</v>
      </c>
    </row>
    <row r="2990" spans="1:4" x14ac:dyDescent="0.25">
      <c r="A2990" s="1">
        <v>2.9900000000000002E-6</v>
      </c>
      <c r="B2990">
        <v>0.63088</v>
      </c>
      <c r="C2990">
        <v>1.4825680000000001</v>
      </c>
      <c r="D2990">
        <v>0</v>
      </c>
    </row>
    <row r="2991" spans="1:4" x14ac:dyDescent="0.25">
      <c r="A2991" s="1">
        <v>2.9900000000000002E-6</v>
      </c>
      <c r="B2991">
        <v>0.42531000000000002</v>
      </c>
      <c r="C2991">
        <v>0.99947850000000005</v>
      </c>
      <c r="D2991">
        <v>0</v>
      </c>
    </row>
    <row r="2992" spans="1:4" x14ac:dyDescent="0.25">
      <c r="A2992" s="1">
        <v>2.9900000000000002E-6</v>
      </c>
      <c r="B2992">
        <v>0.21515200000000001</v>
      </c>
      <c r="C2992">
        <v>0.50560720000000003</v>
      </c>
      <c r="D2992">
        <v>0</v>
      </c>
    </row>
    <row r="2993" spans="1:4" x14ac:dyDescent="0.25">
      <c r="A2993" s="1">
        <v>2.9900000000000002E-6</v>
      </c>
      <c r="B2993">
        <v>9.24846E-4</v>
      </c>
      <c r="C2993">
        <v>2.1733880000000001E-3</v>
      </c>
      <c r="D2993">
        <v>0</v>
      </c>
    </row>
    <row r="2994" spans="1:4" x14ac:dyDescent="0.25">
      <c r="A2994" s="1">
        <v>2.9900000000000002E-6</v>
      </c>
      <c r="B2994">
        <v>-0.21679300000000001</v>
      </c>
      <c r="C2994">
        <v>-0.50946354999999999</v>
      </c>
      <c r="D2994">
        <v>0</v>
      </c>
    </row>
    <row r="2995" spans="1:4" x14ac:dyDescent="0.25">
      <c r="A2995" s="1">
        <v>2.9900000000000002E-6</v>
      </c>
      <c r="B2995">
        <v>-0.43737700000000002</v>
      </c>
      <c r="C2995">
        <v>-1.0278359500000001</v>
      </c>
      <c r="D2995">
        <v>0</v>
      </c>
    </row>
    <row r="2996" spans="1:4" x14ac:dyDescent="0.25">
      <c r="A2996" s="1">
        <v>2.9900000000000002E-6</v>
      </c>
      <c r="B2996">
        <v>-0.66017899999999996</v>
      </c>
      <c r="C2996">
        <v>-1.5514206500000001</v>
      </c>
      <c r="D2996">
        <v>0</v>
      </c>
    </row>
    <row r="2997" spans="1:4" x14ac:dyDescent="0.25">
      <c r="A2997" s="1">
        <v>2.9900000000000002E-6</v>
      </c>
      <c r="B2997">
        <v>-0.88454900000000003</v>
      </c>
      <c r="C2997">
        <v>-2.0786901499999999</v>
      </c>
      <c r="D2997">
        <v>0</v>
      </c>
    </row>
    <row r="2998" spans="1:4" x14ac:dyDescent="0.25">
      <c r="A2998" s="1">
        <v>3.0000000000000001E-6</v>
      </c>
      <c r="B2998">
        <v>-1.10985</v>
      </c>
      <c r="C2998">
        <v>-2.6081474999999998</v>
      </c>
      <c r="D2998">
        <v>0</v>
      </c>
    </row>
    <row r="2999" spans="1:4" x14ac:dyDescent="0.25">
      <c r="A2999" s="1">
        <v>3.0000000000000001E-6</v>
      </c>
      <c r="B2999">
        <v>-1.3354900000000001</v>
      </c>
      <c r="C2999">
        <v>-3.1384015000000001</v>
      </c>
      <c r="D2999">
        <v>0</v>
      </c>
    </row>
    <row r="3000" spans="1:4" x14ac:dyDescent="0.25">
      <c r="A3000" s="1">
        <v>3.0000000000000001E-6</v>
      </c>
      <c r="B3000">
        <v>-1.5609</v>
      </c>
      <c r="C3000">
        <v>-3.6681149999999998</v>
      </c>
      <c r="D3000">
        <v>0</v>
      </c>
    </row>
    <row r="3001" spans="1:4" x14ac:dyDescent="0.25">
      <c r="A3001" s="1">
        <v>3.0000000000000001E-6</v>
      </c>
      <c r="B3001">
        <v>-1.7855399999999999</v>
      </c>
      <c r="C3001">
        <v>-4.1960189999999997</v>
      </c>
      <c r="D3001">
        <v>0</v>
      </c>
    </row>
    <row r="3002" spans="1:4" x14ac:dyDescent="0.25">
      <c r="A3002" s="1">
        <v>3.0000000000000001E-6</v>
      </c>
      <c r="B3002">
        <v>-2.00888</v>
      </c>
      <c r="C3002">
        <v>-4.7208680000000003</v>
      </c>
      <c r="D3002">
        <v>0</v>
      </c>
    </row>
    <row r="3003" spans="1:4" x14ac:dyDescent="0.25">
      <c r="A3003" s="1">
        <v>3.0000000000000001E-6</v>
      </c>
      <c r="B3003">
        <v>-2.2303899999999999</v>
      </c>
      <c r="C3003">
        <v>-5.2414164999999997</v>
      </c>
      <c r="D3003">
        <v>3800</v>
      </c>
    </row>
    <row r="3004" spans="1:4" x14ac:dyDescent="0.25">
      <c r="A3004" s="1">
        <v>3.0000000000000001E-6</v>
      </c>
      <c r="B3004">
        <v>-2.4495300000000002</v>
      </c>
      <c r="C3004">
        <v>-5.7563955</v>
      </c>
      <c r="D3004">
        <v>3800</v>
      </c>
    </row>
    <row r="3005" spans="1:4" x14ac:dyDescent="0.25">
      <c r="A3005" s="1">
        <v>3.0000000000000001E-6</v>
      </c>
      <c r="B3005">
        <v>-2.6657199999999999</v>
      </c>
      <c r="C3005">
        <v>-6.2644419999999998</v>
      </c>
      <c r="D3005">
        <v>3800</v>
      </c>
    </row>
    <row r="3006" spans="1:4" x14ac:dyDescent="0.25">
      <c r="A3006" s="1">
        <v>3.0000000000000001E-6</v>
      </c>
      <c r="B3006">
        <v>-2.8783799999999999</v>
      </c>
      <c r="C3006">
        <v>-6.7641929999999997</v>
      </c>
      <c r="D3006">
        <v>3800</v>
      </c>
    </row>
    <row r="3007" spans="1:4" x14ac:dyDescent="0.25">
      <c r="A3007" s="1">
        <v>3.0000000000000001E-6</v>
      </c>
      <c r="B3007">
        <v>-3.0868899999999999</v>
      </c>
      <c r="C3007">
        <v>-7.2541915000000001</v>
      </c>
      <c r="D3007">
        <v>3800</v>
      </c>
    </row>
    <row r="3008" spans="1:4" x14ac:dyDescent="0.25">
      <c r="A3008" s="1">
        <v>3.01E-6</v>
      </c>
      <c r="B3008">
        <v>-3.2906599999999999</v>
      </c>
      <c r="C3008">
        <v>-7.7330509999999997</v>
      </c>
      <c r="D3008">
        <v>3800</v>
      </c>
    </row>
    <row r="3009" spans="1:4" x14ac:dyDescent="0.25">
      <c r="A3009" s="1">
        <v>3.01E-6</v>
      </c>
      <c r="B3009">
        <v>-3.4891200000000002</v>
      </c>
      <c r="C3009">
        <v>-8.1994319999999998</v>
      </c>
      <c r="D3009">
        <v>3800</v>
      </c>
    </row>
    <row r="3010" spans="1:4" x14ac:dyDescent="0.25">
      <c r="A3010" s="1">
        <v>3.01E-6</v>
      </c>
      <c r="B3010">
        <v>-3.6817600000000001</v>
      </c>
      <c r="C3010">
        <v>-8.6521360000000005</v>
      </c>
      <c r="D3010">
        <v>3800</v>
      </c>
    </row>
    <row r="3011" spans="1:4" x14ac:dyDescent="0.25">
      <c r="A3011" s="1">
        <v>3.01E-6</v>
      </c>
      <c r="B3011">
        <v>-3.8681199999999998</v>
      </c>
      <c r="C3011">
        <v>-9.0900820000000007</v>
      </c>
      <c r="D3011">
        <v>3800</v>
      </c>
    </row>
    <row r="3012" spans="1:4" x14ac:dyDescent="0.25">
      <c r="A3012" s="1">
        <v>3.01E-6</v>
      </c>
      <c r="B3012">
        <v>-4.0477999999999996</v>
      </c>
      <c r="C3012">
        <v>-9.5123300000000004</v>
      </c>
      <c r="D3012">
        <v>3800</v>
      </c>
    </row>
    <row r="3013" spans="1:4" x14ac:dyDescent="0.25">
      <c r="A3013" s="1">
        <v>3.01E-6</v>
      </c>
      <c r="B3013">
        <v>-4.2204699999999997</v>
      </c>
      <c r="C3013">
        <v>-9.9181045000000001</v>
      </c>
      <c r="D3013">
        <v>3800</v>
      </c>
    </row>
    <row r="3014" spans="1:4" x14ac:dyDescent="0.25">
      <c r="A3014" s="1">
        <v>3.01E-6</v>
      </c>
      <c r="B3014">
        <v>-4.38584</v>
      </c>
      <c r="C3014">
        <v>-10.306724000000001</v>
      </c>
      <c r="D3014">
        <v>3800</v>
      </c>
    </row>
    <row r="3015" spans="1:4" x14ac:dyDescent="0.25">
      <c r="A3015" s="1">
        <v>3.01E-6</v>
      </c>
      <c r="B3015">
        <v>-4.5436500000000004</v>
      </c>
      <c r="C3015">
        <v>-10.6775775</v>
      </c>
      <c r="D3015">
        <v>3800</v>
      </c>
    </row>
    <row r="3016" spans="1:4" x14ac:dyDescent="0.25">
      <c r="A3016" s="1">
        <v>3.01E-6</v>
      </c>
      <c r="B3016">
        <v>-4.6936600000000004</v>
      </c>
      <c r="C3016">
        <v>-11.030101</v>
      </c>
      <c r="D3016">
        <v>3800</v>
      </c>
    </row>
    <row r="3017" spans="1:4" x14ac:dyDescent="0.25">
      <c r="A3017" s="1">
        <v>3.01E-6</v>
      </c>
      <c r="B3017">
        <v>-4.8356300000000001</v>
      </c>
      <c r="C3017">
        <v>-11.363730500000001</v>
      </c>
      <c r="D3017">
        <v>0</v>
      </c>
    </row>
    <row r="3018" spans="1:4" x14ac:dyDescent="0.25">
      <c r="A3018" s="1">
        <v>3.0199999999999999E-6</v>
      </c>
      <c r="B3018">
        <v>-4.9693199999999997</v>
      </c>
      <c r="C3018">
        <v>-11.677902</v>
      </c>
      <c r="D3018">
        <v>0</v>
      </c>
    </row>
    <row r="3019" spans="1:4" x14ac:dyDescent="0.25">
      <c r="A3019" s="1">
        <v>3.0199999999999999E-6</v>
      </c>
      <c r="B3019">
        <v>-5.0944900000000004</v>
      </c>
      <c r="C3019">
        <v>-11.972051499999999</v>
      </c>
      <c r="D3019">
        <v>0</v>
      </c>
    </row>
    <row r="3020" spans="1:4" x14ac:dyDescent="0.25">
      <c r="A3020" s="1">
        <v>3.0199999999999999E-6</v>
      </c>
      <c r="B3020">
        <v>-5.2109199999999998</v>
      </c>
      <c r="C3020">
        <v>-12.245661999999999</v>
      </c>
      <c r="D3020">
        <v>0</v>
      </c>
    </row>
    <row r="3021" spans="1:4" x14ac:dyDescent="0.25">
      <c r="A3021" s="1">
        <v>3.0199999999999999E-6</v>
      </c>
      <c r="B3021">
        <v>-5.3183999999999996</v>
      </c>
      <c r="C3021">
        <v>-12.498239999999999</v>
      </c>
      <c r="D3021">
        <v>0</v>
      </c>
    </row>
    <row r="3022" spans="1:4" x14ac:dyDescent="0.25">
      <c r="A3022" s="1">
        <v>3.0199999999999999E-6</v>
      </c>
      <c r="B3022">
        <v>-5.41676</v>
      </c>
      <c r="C3022">
        <v>-12.729386</v>
      </c>
      <c r="D3022">
        <v>0</v>
      </c>
    </row>
    <row r="3023" spans="1:4" x14ac:dyDescent="0.25">
      <c r="A3023" s="1">
        <v>3.0199999999999999E-6</v>
      </c>
      <c r="B3023">
        <v>-5.5058999999999996</v>
      </c>
      <c r="C3023">
        <v>-12.938865</v>
      </c>
      <c r="D3023">
        <v>0</v>
      </c>
    </row>
    <row r="3024" spans="1:4" x14ac:dyDescent="0.25">
      <c r="A3024" s="1">
        <v>3.0199999999999999E-6</v>
      </c>
      <c r="B3024">
        <v>-5.5857599999999996</v>
      </c>
      <c r="C3024">
        <v>-13.126536</v>
      </c>
      <c r="D3024">
        <v>0</v>
      </c>
    </row>
    <row r="3025" spans="1:4" x14ac:dyDescent="0.25">
      <c r="A3025" s="1">
        <v>3.0199999999999999E-6</v>
      </c>
      <c r="B3025">
        <v>-5.6563499999999998</v>
      </c>
      <c r="C3025">
        <v>-13.292422500000001</v>
      </c>
      <c r="D3025">
        <v>0</v>
      </c>
    </row>
    <row r="3026" spans="1:4" x14ac:dyDescent="0.25">
      <c r="A3026" s="1">
        <v>3.0199999999999999E-6</v>
      </c>
      <c r="B3026">
        <v>-5.7177199999999999</v>
      </c>
      <c r="C3026">
        <v>-13.436642000000001</v>
      </c>
      <c r="D3026">
        <v>0</v>
      </c>
    </row>
    <row r="3027" spans="1:4" x14ac:dyDescent="0.25">
      <c r="A3027" s="1">
        <v>3.0199999999999999E-6</v>
      </c>
      <c r="B3027">
        <v>-5.7699699999999998</v>
      </c>
      <c r="C3027">
        <v>-13.5594295</v>
      </c>
      <c r="D3027">
        <v>0</v>
      </c>
    </row>
    <row r="3028" spans="1:4" x14ac:dyDescent="0.25">
      <c r="A3028" s="1">
        <v>3.0299999999999998E-6</v>
      </c>
      <c r="B3028">
        <v>-5.81318</v>
      </c>
      <c r="C3028">
        <v>-13.660973</v>
      </c>
      <c r="D3028">
        <v>0</v>
      </c>
    </row>
    <row r="3029" spans="1:4" x14ac:dyDescent="0.25">
      <c r="A3029" s="1">
        <v>3.0299999999999998E-6</v>
      </c>
      <c r="B3029">
        <v>-5.84748</v>
      </c>
      <c r="C3029">
        <v>-13.741578000000001</v>
      </c>
      <c r="D3029">
        <v>0</v>
      </c>
    </row>
    <row r="3030" spans="1:4" x14ac:dyDescent="0.25">
      <c r="A3030" s="1">
        <v>3.0299999999999998E-6</v>
      </c>
      <c r="B3030">
        <v>-5.8729300000000002</v>
      </c>
      <c r="C3030">
        <v>-13.8013855</v>
      </c>
      <c r="D3030">
        <v>0</v>
      </c>
    </row>
    <row r="3031" spans="1:4" x14ac:dyDescent="0.25">
      <c r="A3031" s="1">
        <v>3.0299999999999998E-6</v>
      </c>
      <c r="B3031">
        <v>-5.8895999999999997</v>
      </c>
      <c r="C3031">
        <v>-13.84056</v>
      </c>
      <c r="D3031">
        <v>0</v>
      </c>
    </row>
    <row r="3032" spans="1:4" x14ac:dyDescent="0.25">
      <c r="A3032" s="1">
        <v>3.0299999999999998E-6</v>
      </c>
      <c r="B3032">
        <v>-5.8975299999999997</v>
      </c>
      <c r="C3032">
        <v>-13.8591955</v>
      </c>
      <c r="D3032">
        <v>0</v>
      </c>
    </row>
    <row r="3033" spans="1:4" x14ac:dyDescent="0.25">
      <c r="A3033" s="1">
        <v>3.0299999999999998E-6</v>
      </c>
      <c r="B3033">
        <v>-5.8967400000000003</v>
      </c>
      <c r="C3033">
        <v>-13.857339</v>
      </c>
      <c r="D3033">
        <v>0</v>
      </c>
    </row>
    <row r="3034" spans="1:4" x14ac:dyDescent="0.25">
      <c r="A3034" s="1">
        <v>3.0299999999999998E-6</v>
      </c>
      <c r="B3034">
        <v>-5.8872799999999996</v>
      </c>
      <c r="C3034">
        <v>-13.835108</v>
      </c>
      <c r="D3034">
        <v>0</v>
      </c>
    </row>
    <row r="3035" spans="1:4" x14ac:dyDescent="0.25">
      <c r="A3035" s="1">
        <v>3.0299999999999998E-6</v>
      </c>
      <c r="B3035">
        <v>-5.8692000000000002</v>
      </c>
      <c r="C3035">
        <v>-13.792619999999999</v>
      </c>
      <c r="D3035">
        <v>0</v>
      </c>
    </row>
    <row r="3036" spans="1:4" x14ac:dyDescent="0.25">
      <c r="A3036" s="1">
        <v>3.0299999999999998E-6</v>
      </c>
      <c r="B3036">
        <v>-5.8426</v>
      </c>
      <c r="C3036">
        <v>-13.73011</v>
      </c>
      <c r="D3036">
        <v>0</v>
      </c>
    </row>
    <row r="3037" spans="1:4" x14ac:dyDescent="0.25">
      <c r="A3037" s="1">
        <v>3.0299999999999998E-6</v>
      </c>
      <c r="B3037">
        <v>-5.8076400000000001</v>
      </c>
      <c r="C3037">
        <v>-13.647954</v>
      </c>
      <c r="D3037">
        <v>0</v>
      </c>
    </row>
    <row r="3038" spans="1:4" x14ac:dyDescent="0.25">
      <c r="A3038" s="1">
        <v>3.0400000000000001E-6</v>
      </c>
      <c r="B3038">
        <v>-5.7644900000000003</v>
      </c>
      <c r="C3038">
        <v>-13.5465515</v>
      </c>
      <c r="D3038">
        <v>0</v>
      </c>
    </row>
    <row r="3039" spans="1:4" x14ac:dyDescent="0.25">
      <c r="A3039" s="1">
        <v>3.0400000000000001E-6</v>
      </c>
      <c r="B3039">
        <v>-5.7133700000000003</v>
      </c>
      <c r="C3039">
        <v>-13.4264195</v>
      </c>
      <c r="D3039">
        <v>0</v>
      </c>
    </row>
    <row r="3040" spans="1:4" x14ac:dyDescent="0.25">
      <c r="A3040" s="1">
        <v>3.0400000000000001E-6</v>
      </c>
      <c r="B3040">
        <v>-5.65449</v>
      </c>
      <c r="C3040">
        <v>-13.2880515</v>
      </c>
      <c r="D3040">
        <v>0</v>
      </c>
    </row>
    <row r="3041" spans="1:4" x14ac:dyDescent="0.25">
      <c r="A3041" s="1">
        <v>3.0400000000000001E-6</v>
      </c>
      <c r="B3041">
        <v>-5.5880599999999996</v>
      </c>
      <c r="C3041">
        <v>-13.131940999999999</v>
      </c>
      <c r="D3041">
        <v>0</v>
      </c>
    </row>
    <row r="3042" spans="1:4" x14ac:dyDescent="0.25">
      <c r="A3042" s="1">
        <v>3.0400000000000001E-6</v>
      </c>
      <c r="B3042">
        <v>-5.5142699999999998</v>
      </c>
      <c r="C3042">
        <v>-12.958534500000001</v>
      </c>
      <c r="D3042">
        <v>0</v>
      </c>
    </row>
    <row r="3043" spans="1:4" x14ac:dyDescent="0.25">
      <c r="A3043" s="1">
        <v>3.0400000000000001E-6</v>
      </c>
      <c r="B3043">
        <v>-5.4332700000000003</v>
      </c>
      <c r="C3043">
        <v>-12.7681845</v>
      </c>
      <c r="D3043">
        <v>0</v>
      </c>
    </row>
    <row r="3044" spans="1:4" x14ac:dyDescent="0.25">
      <c r="A3044" s="1">
        <v>3.0400000000000001E-6</v>
      </c>
      <c r="B3044">
        <v>-5.34518</v>
      </c>
      <c r="C3044">
        <v>-12.561173</v>
      </c>
      <c r="D3044">
        <v>0</v>
      </c>
    </row>
    <row r="3045" spans="1:4" x14ac:dyDescent="0.25">
      <c r="A3045" s="1">
        <v>3.0400000000000001E-6</v>
      </c>
      <c r="B3045">
        <v>-5.2501100000000003</v>
      </c>
      <c r="C3045">
        <v>-12.3377585</v>
      </c>
      <c r="D3045">
        <v>0</v>
      </c>
    </row>
    <row r="3046" spans="1:4" x14ac:dyDescent="0.25">
      <c r="A3046" s="1">
        <v>3.0400000000000001E-6</v>
      </c>
      <c r="B3046">
        <v>-5.1481700000000004</v>
      </c>
      <c r="C3046">
        <v>-12.0981995</v>
      </c>
      <c r="D3046">
        <v>0</v>
      </c>
    </row>
    <row r="3047" spans="1:4" x14ac:dyDescent="0.25">
      <c r="A3047" s="1">
        <v>3.0400000000000001E-6</v>
      </c>
      <c r="B3047">
        <v>-5.0395000000000003</v>
      </c>
      <c r="C3047">
        <v>-11.842824999999999</v>
      </c>
      <c r="D3047">
        <v>0</v>
      </c>
    </row>
    <row r="3048" spans="1:4" x14ac:dyDescent="0.25">
      <c r="A3048" s="1">
        <v>3.05E-6</v>
      </c>
      <c r="B3048">
        <v>-4.9242600000000003</v>
      </c>
      <c r="C3048">
        <v>-11.572011</v>
      </c>
      <c r="D3048">
        <v>0</v>
      </c>
    </row>
    <row r="3049" spans="1:4" x14ac:dyDescent="0.25">
      <c r="A3049" s="1">
        <v>3.05E-6</v>
      </c>
      <c r="B3049">
        <v>-4.80267</v>
      </c>
      <c r="C3049">
        <v>-11.286274499999999</v>
      </c>
      <c r="D3049">
        <v>0</v>
      </c>
    </row>
    <row r="3050" spans="1:4" x14ac:dyDescent="0.25">
      <c r="A3050" s="1">
        <v>3.05E-6</v>
      </c>
      <c r="B3050">
        <v>-4.6749799999999997</v>
      </c>
      <c r="C3050">
        <v>-10.986203</v>
      </c>
      <c r="D3050">
        <v>0</v>
      </c>
    </row>
    <row r="3051" spans="1:4" x14ac:dyDescent="0.25">
      <c r="A3051" s="1">
        <v>3.05E-6</v>
      </c>
      <c r="B3051">
        <v>-4.54148</v>
      </c>
      <c r="C3051">
        <v>-10.672478</v>
      </c>
      <c r="D3051">
        <v>0</v>
      </c>
    </row>
    <row r="3052" spans="1:4" x14ac:dyDescent="0.25">
      <c r="A3052" s="1">
        <v>3.05E-6</v>
      </c>
      <c r="B3052">
        <v>-4.4024700000000001</v>
      </c>
      <c r="C3052">
        <v>-10.3458045</v>
      </c>
      <c r="D3052">
        <v>0</v>
      </c>
    </row>
    <row r="3053" spans="1:4" x14ac:dyDescent="0.25">
      <c r="A3053" s="1">
        <v>3.05E-6</v>
      </c>
      <c r="B3053">
        <v>-4.2582700000000004</v>
      </c>
      <c r="C3053">
        <v>-10.0069345</v>
      </c>
      <c r="D3053">
        <v>0</v>
      </c>
    </row>
    <row r="3054" spans="1:4" x14ac:dyDescent="0.25">
      <c r="A3054" s="1">
        <v>3.05E-6</v>
      </c>
      <c r="B3054">
        <v>-4.1091899999999999</v>
      </c>
      <c r="C3054">
        <v>-9.6565964999999991</v>
      </c>
      <c r="D3054">
        <v>0</v>
      </c>
    </row>
    <row r="3055" spans="1:4" x14ac:dyDescent="0.25">
      <c r="A3055" s="1">
        <v>3.05E-6</v>
      </c>
      <c r="B3055">
        <v>-3.9555199999999999</v>
      </c>
      <c r="C3055">
        <v>-9.2954720000000002</v>
      </c>
      <c r="D3055">
        <v>0</v>
      </c>
    </row>
    <row r="3056" spans="1:4" x14ac:dyDescent="0.25">
      <c r="A3056" s="1">
        <v>3.05E-6</v>
      </c>
      <c r="B3056">
        <v>-3.7975099999999999</v>
      </c>
      <c r="C3056">
        <v>-8.9241484999999994</v>
      </c>
      <c r="D3056">
        <v>0</v>
      </c>
    </row>
    <row r="3057" spans="1:4" x14ac:dyDescent="0.25">
      <c r="A3057" s="1">
        <v>3.05E-6</v>
      </c>
      <c r="B3057">
        <v>-3.6354199999999999</v>
      </c>
      <c r="C3057">
        <v>-8.5432369999999995</v>
      </c>
      <c r="D3057">
        <v>0</v>
      </c>
    </row>
    <row r="3058" spans="1:4" x14ac:dyDescent="0.25">
      <c r="A3058" s="1">
        <v>3.0599999999999999E-6</v>
      </c>
      <c r="B3058">
        <v>-3.4695100000000001</v>
      </c>
      <c r="C3058">
        <v>-8.1533484999999999</v>
      </c>
      <c r="D3058">
        <v>0</v>
      </c>
    </row>
    <row r="3059" spans="1:4" x14ac:dyDescent="0.25">
      <c r="A3059" s="1">
        <v>3.0599999999999999E-6</v>
      </c>
      <c r="B3059">
        <v>-3.30003</v>
      </c>
      <c r="C3059">
        <v>-7.7550705000000004</v>
      </c>
      <c r="D3059">
        <v>0</v>
      </c>
    </row>
    <row r="3060" spans="1:4" x14ac:dyDescent="0.25">
      <c r="A3060" s="1">
        <v>3.0599999999999999E-6</v>
      </c>
      <c r="B3060">
        <v>-3.1272899999999999</v>
      </c>
      <c r="C3060">
        <v>-7.3491315000000004</v>
      </c>
      <c r="D3060">
        <v>0</v>
      </c>
    </row>
    <row r="3061" spans="1:4" x14ac:dyDescent="0.25">
      <c r="A3061" s="1">
        <v>3.0599999999999999E-6</v>
      </c>
      <c r="B3061">
        <v>-2.9516100000000001</v>
      </c>
      <c r="C3061">
        <v>-6.9362835</v>
      </c>
      <c r="D3061">
        <v>0</v>
      </c>
    </row>
    <row r="3062" spans="1:4" x14ac:dyDescent="0.25">
      <c r="A3062" s="1">
        <v>3.0599999999999999E-6</v>
      </c>
      <c r="B3062">
        <v>-2.77338</v>
      </c>
      <c r="C3062">
        <v>-6.5174430000000001</v>
      </c>
      <c r="D3062">
        <v>0</v>
      </c>
    </row>
    <row r="3063" spans="1:4" x14ac:dyDescent="0.25">
      <c r="A3063" s="1">
        <v>3.0599999999999999E-6</v>
      </c>
      <c r="B3063">
        <v>-2.59301</v>
      </c>
      <c r="C3063">
        <v>-6.0935734999999998</v>
      </c>
      <c r="D3063">
        <v>0</v>
      </c>
    </row>
    <row r="3064" spans="1:4" x14ac:dyDescent="0.25">
      <c r="A3064" s="1">
        <v>3.0599999999999999E-6</v>
      </c>
      <c r="B3064">
        <v>-2.4109699999999998</v>
      </c>
      <c r="C3064">
        <v>-5.6657795000000002</v>
      </c>
      <c r="D3064">
        <v>0</v>
      </c>
    </row>
    <row r="3065" spans="1:4" x14ac:dyDescent="0.25">
      <c r="A3065" s="1">
        <v>3.0599999999999999E-6</v>
      </c>
      <c r="B3065">
        <v>-2.2277200000000001</v>
      </c>
      <c r="C3065">
        <v>-5.2351419999999997</v>
      </c>
      <c r="D3065">
        <v>0</v>
      </c>
    </row>
    <row r="3066" spans="1:4" x14ac:dyDescent="0.25">
      <c r="A3066" s="1">
        <v>3.0599999999999999E-6</v>
      </c>
      <c r="B3066">
        <v>-2.0437400000000001</v>
      </c>
      <c r="C3066">
        <v>-4.8027889999999998</v>
      </c>
      <c r="D3066">
        <v>0</v>
      </c>
    </row>
    <row r="3067" spans="1:4" x14ac:dyDescent="0.25">
      <c r="A3067" s="1">
        <v>3.0599999999999999E-6</v>
      </c>
      <c r="B3067">
        <v>-1.8594999999999999</v>
      </c>
      <c r="C3067">
        <v>-4.3698249999999996</v>
      </c>
      <c r="D3067">
        <v>0</v>
      </c>
    </row>
    <row r="3068" spans="1:4" x14ac:dyDescent="0.25">
      <c r="A3068" s="1">
        <v>3.0699999999999998E-6</v>
      </c>
      <c r="B3068">
        <v>-1.6754100000000001</v>
      </c>
      <c r="C3068">
        <v>-3.9372134999999999</v>
      </c>
      <c r="D3068">
        <v>0</v>
      </c>
    </row>
    <row r="3069" spans="1:4" x14ac:dyDescent="0.25">
      <c r="A3069" s="1">
        <v>3.0699999999999998E-6</v>
      </c>
      <c r="B3069">
        <v>-1.4919</v>
      </c>
      <c r="C3069">
        <v>-3.5059650000000002</v>
      </c>
      <c r="D3069">
        <v>0</v>
      </c>
    </row>
    <row r="3070" spans="1:4" x14ac:dyDescent="0.25">
      <c r="A3070" s="1">
        <v>3.0699999999999998E-6</v>
      </c>
      <c r="B3070">
        <v>-1.3093399999999999</v>
      </c>
      <c r="C3070">
        <v>-3.0769489999999999</v>
      </c>
      <c r="D3070">
        <v>0</v>
      </c>
    </row>
    <row r="3071" spans="1:4" x14ac:dyDescent="0.25">
      <c r="A3071" s="1">
        <v>3.0699999999999998E-6</v>
      </c>
      <c r="B3071">
        <v>-1.1281000000000001</v>
      </c>
      <c r="C3071">
        <v>-2.6510349999999998</v>
      </c>
      <c r="D3071">
        <v>0</v>
      </c>
    </row>
    <row r="3072" spans="1:4" x14ac:dyDescent="0.25">
      <c r="A3072" s="1">
        <v>3.0699999999999998E-6</v>
      </c>
      <c r="B3072">
        <v>-0.94856399999999996</v>
      </c>
      <c r="C3072">
        <v>-2.2291254</v>
      </c>
      <c r="D3072">
        <v>0</v>
      </c>
    </row>
    <row r="3073" spans="1:4" x14ac:dyDescent="0.25">
      <c r="A3073" s="1">
        <v>3.0699999999999998E-6</v>
      </c>
      <c r="B3073">
        <v>-0.77113200000000004</v>
      </c>
      <c r="C3073">
        <v>-1.8121602000000001</v>
      </c>
      <c r="D3073">
        <v>0</v>
      </c>
    </row>
    <row r="3074" spans="1:4" x14ac:dyDescent="0.25">
      <c r="A3074" s="1">
        <v>3.0699999999999998E-6</v>
      </c>
      <c r="B3074">
        <v>-0.59623300000000001</v>
      </c>
      <c r="C3074">
        <v>-1.4011475499999999</v>
      </c>
      <c r="D3074">
        <v>0</v>
      </c>
    </row>
    <row r="3075" spans="1:4" x14ac:dyDescent="0.25">
      <c r="A3075" s="1">
        <v>3.0699999999999998E-6</v>
      </c>
      <c r="B3075">
        <v>-0.42432799999999998</v>
      </c>
      <c r="C3075">
        <v>-0.99717080000000002</v>
      </c>
      <c r="D3075">
        <v>0</v>
      </c>
    </row>
    <row r="3076" spans="1:4" x14ac:dyDescent="0.25">
      <c r="A3076" s="1">
        <v>3.0699999999999998E-6</v>
      </c>
      <c r="B3076">
        <v>-0.25589699999999999</v>
      </c>
      <c r="C3076">
        <v>-0.60135795000000003</v>
      </c>
      <c r="D3076">
        <v>0</v>
      </c>
    </row>
    <row r="3077" spans="1:4" x14ac:dyDescent="0.25">
      <c r="A3077" s="1">
        <v>3.0699999999999998E-6</v>
      </c>
      <c r="B3077">
        <v>-9.1426999999999994E-2</v>
      </c>
      <c r="C3077">
        <v>-0.21485345</v>
      </c>
      <c r="D3077">
        <v>0</v>
      </c>
    </row>
    <row r="3078" spans="1:4" x14ac:dyDescent="0.25">
      <c r="A3078" s="1">
        <v>3.0800000000000002E-6</v>
      </c>
      <c r="B3078">
        <v>6.8611699999999998E-2</v>
      </c>
      <c r="C3078">
        <v>0.16123749500000001</v>
      </c>
      <c r="D3078">
        <v>0</v>
      </c>
    </row>
    <row r="3079" spans="1:4" x14ac:dyDescent="0.25">
      <c r="A3079" s="1">
        <v>3.0800000000000002E-6</v>
      </c>
      <c r="B3079">
        <v>0.22378300000000001</v>
      </c>
      <c r="C3079">
        <v>0.52589005</v>
      </c>
      <c r="D3079">
        <v>0</v>
      </c>
    </row>
    <row r="3080" spans="1:4" x14ac:dyDescent="0.25">
      <c r="A3080" s="1">
        <v>3.0800000000000002E-6</v>
      </c>
      <c r="B3080">
        <v>0.37369999999999998</v>
      </c>
      <c r="C3080">
        <v>0.87819499999999995</v>
      </c>
      <c r="D3080">
        <v>0</v>
      </c>
    </row>
    <row r="3081" spans="1:4" x14ac:dyDescent="0.25">
      <c r="A3081" s="1">
        <v>3.0800000000000002E-6</v>
      </c>
      <c r="B3081">
        <v>0.51802599999999999</v>
      </c>
      <c r="C3081">
        <v>1.2173611</v>
      </c>
      <c r="D3081">
        <v>0</v>
      </c>
    </row>
    <row r="3082" spans="1:4" x14ac:dyDescent="0.25">
      <c r="A3082" s="1">
        <v>3.0800000000000002E-6</v>
      </c>
      <c r="B3082">
        <v>0.656474</v>
      </c>
      <c r="C3082">
        <v>1.5427139000000001</v>
      </c>
      <c r="D3082">
        <v>0</v>
      </c>
    </row>
    <row r="3083" spans="1:4" x14ac:dyDescent="0.25">
      <c r="A3083" s="1">
        <v>3.0800000000000002E-6</v>
      </c>
      <c r="B3083">
        <v>0.78879200000000005</v>
      </c>
      <c r="C3083">
        <v>1.8536611999999999</v>
      </c>
      <c r="D3083">
        <v>0</v>
      </c>
    </row>
    <row r="3084" spans="1:4" x14ac:dyDescent="0.25">
      <c r="A3084" s="1">
        <v>3.0800000000000002E-6</v>
      </c>
      <c r="B3084">
        <v>0.91474599999999995</v>
      </c>
      <c r="C3084">
        <v>2.1496531000000001</v>
      </c>
      <c r="D3084">
        <v>0</v>
      </c>
    </row>
    <row r="3085" spans="1:4" x14ac:dyDescent="0.25">
      <c r="A3085" s="1">
        <v>3.0800000000000002E-6</v>
      </c>
      <c r="B3085">
        <v>1.0341100000000001</v>
      </c>
      <c r="C3085">
        <v>2.4301585000000001</v>
      </c>
      <c r="D3085">
        <v>0</v>
      </c>
    </row>
    <row r="3086" spans="1:4" x14ac:dyDescent="0.25">
      <c r="A3086" s="1">
        <v>3.0800000000000002E-6</v>
      </c>
      <c r="B3086">
        <v>1.1466400000000001</v>
      </c>
      <c r="C3086">
        <v>2.694604</v>
      </c>
      <c r="D3086">
        <v>0</v>
      </c>
    </row>
    <row r="3087" spans="1:4" x14ac:dyDescent="0.25">
      <c r="A3087" s="1">
        <v>3.0800000000000002E-6</v>
      </c>
      <c r="B3087">
        <v>1.2521</v>
      </c>
      <c r="C3087">
        <v>2.9424350000000001</v>
      </c>
      <c r="D3087">
        <v>0</v>
      </c>
    </row>
    <row r="3088" spans="1:4" x14ac:dyDescent="0.25">
      <c r="A3088" s="1">
        <v>3.0900000000000001E-6</v>
      </c>
      <c r="B3088">
        <v>1.35023</v>
      </c>
      <c r="C3088">
        <v>3.1730404999999999</v>
      </c>
      <c r="D3088">
        <v>0</v>
      </c>
    </row>
    <row r="3089" spans="1:4" x14ac:dyDescent="0.25">
      <c r="A3089" s="1">
        <v>3.0900000000000001E-6</v>
      </c>
      <c r="B3089">
        <v>1.44079</v>
      </c>
      <c r="C3089">
        <v>3.3858565</v>
      </c>
      <c r="D3089">
        <v>0</v>
      </c>
    </row>
    <row r="3090" spans="1:4" x14ac:dyDescent="0.25">
      <c r="A3090" s="1">
        <v>3.0900000000000001E-6</v>
      </c>
      <c r="B3090">
        <v>1.52356</v>
      </c>
      <c r="C3090">
        <v>3.5803660000000002</v>
      </c>
      <c r="D3090">
        <v>0</v>
      </c>
    </row>
    <row r="3091" spans="1:4" x14ac:dyDescent="0.25">
      <c r="A3091" s="1">
        <v>3.0900000000000001E-6</v>
      </c>
      <c r="B3091">
        <v>1.59836</v>
      </c>
      <c r="C3091">
        <v>3.7561460000000002</v>
      </c>
      <c r="D3091">
        <v>0</v>
      </c>
    </row>
    <row r="3092" spans="1:4" x14ac:dyDescent="0.25">
      <c r="A3092" s="1">
        <v>3.0900000000000001E-6</v>
      </c>
      <c r="B3092">
        <v>1.6650499999999999</v>
      </c>
      <c r="C3092">
        <v>3.9128674999999999</v>
      </c>
      <c r="D3092">
        <v>0</v>
      </c>
    </row>
    <row r="3093" spans="1:4" x14ac:dyDescent="0.25">
      <c r="A3093" s="1">
        <v>3.0900000000000001E-6</v>
      </c>
      <c r="B3093">
        <v>1.72357</v>
      </c>
      <c r="C3093">
        <v>4.0503894999999996</v>
      </c>
      <c r="D3093">
        <v>0</v>
      </c>
    </row>
    <row r="3094" spans="1:4" x14ac:dyDescent="0.25">
      <c r="A3094" s="1">
        <v>3.0900000000000001E-6</v>
      </c>
      <c r="B3094">
        <v>1.77389</v>
      </c>
      <c r="C3094">
        <v>4.1686414999999997</v>
      </c>
      <c r="D3094">
        <v>0</v>
      </c>
    </row>
    <row r="3095" spans="1:4" x14ac:dyDescent="0.25">
      <c r="A3095" s="1">
        <v>3.0900000000000001E-6</v>
      </c>
      <c r="B3095">
        <v>1.8160499999999999</v>
      </c>
      <c r="C3095">
        <v>4.2677174999999998</v>
      </c>
      <c r="D3095">
        <v>0</v>
      </c>
    </row>
    <row r="3096" spans="1:4" x14ac:dyDescent="0.25">
      <c r="A3096" s="1">
        <v>3.0900000000000001E-6</v>
      </c>
      <c r="B3096">
        <v>1.85012</v>
      </c>
      <c r="C3096">
        <v>4.3477819999999996</v>
      </c>
      <c r="D3096">
        <v>0</v>
      </c>
    </row>
    <row r="3097" spans="1:4" x14ac:dyDescent="0.25">
      <c r="A3097" s="1">
        <v>3.0900000000000001E-6</v>
      </c>
      <c r="B3097">
        <v>1.87618</v>
      </c>
      <c r="C3097">
        <v>4.4090230000000004</v>
      </c>
      <c r="D3097">
        <v>0</v>
      </c>
    </row>
    <row r="3098" spans="1:4" x14ac:dyDescent="0.25">
      <c r="A3098" s="1">
        <v>3.1E-6</v>
      </c>
      <c r="B3098">
        <v>1.8943300000000001</v>
      </c>
      <c r="C3098">
        <v>4.4516755000000003</v>
      </c>
      <c r="D3098">
        <v>0</v>
      </c>
    </row>
    <row r="3099" spans="1:4" x14ac:dyDescent="0.25">
      <c r="A3099" s="1">
        <v>3.1E-6</v>
      </c>
      <c r="B3099">
        <v>1.90466</v>
      </c>
      <c r="C3099">
        <v>4.4759510000000002</v>
      </c>
      <c r="D3099">
        <v>0</v>
      </c>
    </row>
    <row r="3100" spans="1:4" x14ac:dyDescent="0.25">
      <c r="A3100" s="1">
        <v>3.1E-6</v>
      </c>
      <c r="B3100">
        <v>1.9072499999999999</v>
      </c>
      <c r="C3100">
        <v>4.4820374999999997</v>
      </c>
      <c r="D3100">
        <v>0</v>
      </c>
    </row>
    <row r="3101" spans="1:4" x14ac:dyDescent="0.25">
      <c r="A3101" s="1">
        <v>3.1E-6</v>
      </c>
      <c r="B3101">
        <v>1.9021699999999999</v>
      </c>
      <c r="C3101">
        <v>4.4700994999999999</v>
      </c>
      <c r="D3101">
        <v>0</v>
      </c>
    </row>
    <row r="3102" spans="1:4" x14ac:dyDescent="0.25">
      <c r="A3102" s="1">
        <v>3.1E-6</v>
      </c>
      <c r="B3102">
        <v>1.88951</v>
      </c>
      <c r="C3102">
        <v>4.4403484999999998</v>
      </c>
      <c r="D3102">
        <v>0</v>
      </c>
    </row>
    <row r="3103" spans="1:4" x14ac:dyDescent="0.25">
      <c r="A3103" s="1">
        <v>3.1E-6</v>
      </c>
      <c r="B3103">
        <v>1.8693500000000001</v>
      </c>
      <c r="C3103">
        <v>4.3929724999999999</v>
      </c>
      <c r="D3103">
        <v>0</v>
      </c>
    </row>
    <row r="3104" spans="1:4" x14ac:dyDescent="0.25">
      <c r="A3104" s="1">
        <v>3.1E-6</v>
      </c>
      <c r="B3104">
        <v>1.8418300000000001</v>
      </c>
      <c r="C3104">
        <v>4.3283005000000001</v>
      </c>
      <c r="D3104">
        <v>0</v>
      </c>
    </row>
    <row r="3105" spans="1:4" x14ac:dyDescent="0.25">
      <c r="A3105" s="1">
        <v>3.1E-6</v>
      </c>
      <c r="B3105">
        <v>1.80711</v>
      </c>
      <c r="C3105">
        <v>4.2467085000000004</v>
      </c>
      <c r="D3105">
        <v>0</v>
      </c>
    </row>
    <row r="3106" spans="1:4" x14ac:dyDescent="0.25">
      <c r="A3106" s="1">
        <v>3.1E-6</v>
      </c>
      <c r="B3106">
        <v>1.7654099999999999</v>
      </c>
      <c r="C3106">
        <v>4.1487135000000004</v>
      </c>
      <c r="D3106">
        <v>0</v>
      </c>
    </row>
    <row r="3107" spans="1:4" x14ac:dyDescent="0.25">
      <c r="A3107" s="1">
        <v>3.1E-6</v>
      </c>
      <c r="B3107">
        <v>1.71698</v>
      </c>
      <c r="C3107">
        <v>4.0349029999999999</v>
      </c>
      <c r="D3107">
        <v>0</v>
      </c>
    </row>
    <row r="3108" spans="1:4" x14ac:dyDescent="0.25">
      <c r="A3108" s="1">
        <v>3.1099999999999999E-6</v>
      </c>
      <c r="B3108">
        <v>1.66212</v>
      </c>
      <c r="C3108">
        <v>3.9059819999999998</v>
      </c>
      <c r="D3108">
        <v>0</v>
      </c>
    </row>
    <row r="3109" spans="1:4" x14ac:dyDescent="0.25">
      <c r="A3109" s="1">
        <v>3.1099999999999999E-6</v>
      </c>
      <c r="B3109">
        <v>1.6011299999999999</v>
      </c>
      <c r="C3109">
        <v>3.7626555000000002</v>
      </c>
      <c r="D3109">
        <v>0</v>
      </c>
    </row>
    <row r="3110" spans="1:4" x14ac:dyDescent="0.25">
      <c r="A3110" s="1">
        <v>3.1099999999999999E-6</v>
      </c>
      <c r="B3110">
        <v>1.5343100000000001</v>
      </c>
      <c r="C3110">
        <v>3.6056284999999999</v>
      </c>
      <c r="D3110">
        <v>0</v>
      </c>
    </row>
    <row r="3111" spans="1:4" x14ac:dyDescent="0.25">
      <c r="A3111" s="1">
        <v>3.1099999999999999E-6</v>
      </c>
      <c r="B3111">
        <v>1.46194</v>
      </c>
      <c r="C3111">
        <v>3.435559</v>
      </c>
      <c r="D3111">
        <v>0</v>
      </c>
    </row>
    <row r="3112" spans="1:4" x14ac:dyDescent="0.25">
      <c r="A3112" s="1">
        <v>3.1099999999999999E-6</v>
      </c>
      <c r="B3112">
        <v>1.3842699999999999</v>
      </c>
      <c r="C3112">
        <v>3.2530345000000001</v>
      </c>
      <c r="D3112">
        <v>0</v>
      </c>
    </row>
    <row r="3113" spans="1:4" x14ac:dyDescent="0.25">
      <c r="A3113" s="1">
        <v>3.1099999999999999E-6</v>
      </c>
      <c r="B3113">
        <v>1.3015399999999999</v>
      </c>
      <c r="C3113">
        <v>3.0586190000000002</v>
      </c>
      <c r="D3113">
        <v>0</v>
      </c>
    </row>
    <row r="3114" spans="1:4" x14ac:dyDescent="0.25">
      <c r="A3114" s="1">
        <v>3.1099999999999999E-6</v>
      </c>
      <c r="B3114">
        <v>1.2139500000000001</v>
      </c>
      <c r="C3114">
        <v>2.8527825</v>
      </c>
      <c r="D3114">
        <v>0</v>
      </c>
    </row>
    <row r="3115" spans="1:4" x14ac:dyDescent="0.25">
      <c r="A3115" s="1">
        <v>3.1099999999999999E-6</v>
      </c>
      <c r="B3115">
        <v>1.12171</v>
      </c>
      <c r="C3115">
        <v>2.6360185</v>
      </c>
      <c r="D3115">
        <v>0</v>
      </c>
    </row>
    <row r="3116" spans="1:4" x14ac:dyDescent="0.25">
      <c r="A3116" s="1">
        <v>3.1099999999999999E-6</v>
      </c>
      <c r="B3116">
        <v>1.0250300000000001</v>
      </c>
      <c r="C3116">
        <v>2.4088205</v>
      </c>
      <c r="D3116">
        <v>0</v>
      </c>
    </row>
    <row r="3117" spans="1:4" x14ac:dyDescent="0.25">
      <c r="A3117" s="1">
        <v>3.1099999999999999E-6</v>
      </c>
      <c r="B3117">
        <v>0.92418</v>
      </c>
      <c r="C3117">
        <v>2.1718229999999998</v>
      </c>
      <c r="D3117">
        <v>0</v>
      </c>
    </row>
    <row r="3118" spans="1:4" x14ac:dyDescent="0.25">
      <c r="A3118" s="1">
        <v>3.1200000000000002E-6</v>
      </c>
      <c r="B3118">
        <v>0.81943699999999997</v>
      </c>
      <c r="C3118">
        <v>1.9256769499999999</v>
      </c>
      <c r="D3118">
        <v>0</v>
      </c>
    </row>
    <row r="3119" spans="1:4" x14ac:dyDescent="0.25">
      <c r="A3119" s="1">
        <v>3.1200000000000002E-6</v>
      </c>
      <c r="B3119">
        <v>0.71113300000000002</v>
      </c>
      <c r="C3119">
        <v>1.67116255</v>
      </c>
      <c r="D3119">
        <v>0</v>
      </c>
    </row>
    <row r="3120" spans="1:4" x14ac:dyDescent="0.25">
      <c r="A3120" s="1">
        <v>3.1200000000000002E-6</v>
      </c>
      <c r="B3120">
        <v>0.59962300000000002</v>
      </c>
      <c r="C3120">
        <v>1.4091140499999999</v>
      </c>
      <c r="D3120">
        <v>0</v>
      </c>
    </row>
    <row r="3121" spans="1:4" x14ac:dyDescent="0.25">
      <c r="A3121" s="1">
        <v>3.1200000000000002E-6</v>
      </c>
      <c r="B3121">
        <v>0.48527700000000001</v>
      </c>
      <c r="C3121">
        <v>1.1404009500000001</v>
      </c>
      <c r="D3121">
        <v>0</v>
      </c>
    </row>
    <row r="3122" spans="1:4" x14ac:dyDescent="0.25">
      <c r="A3122" s="1">
        <v>3.1200000000000002E-6</v>
      </c>
      <c r="B3122">
        <v>0.36845899999999998</v>
      </c>
      <c r="C3122">
        <v>0.86587864999999997</v>
      </c>
      <c r="D3122">
        <v>0</v>
      </c>
    </row>
    <row r="3123" spans="1:4" x14ac:dyDescent="0.25">
      <c r="A3123" s="1">
        <v>3.1200000000000002E-6</v>
      </c>
      <c r="B3123">
        <v>0.24951599999999999</v>
      </c>
      <c r="C3123">
        <v>0.58636259999999996</v>
      </c>
      <c r="D3123">
        <v>0</v>
      </c>
    </row>
    <row r="3124" spans="1:4" x14ac:dyDescent="0.25">
      <c r="A3124" s="1">
        <v>3.1200000000000002E-6</v>
      </c>
      <c r="B3124">
        <v>0.12876899999999999</v>
      </c>
      <c r="C3124">
        <v>0.30260714999999999</v>
      </c>
      <c r="D3124">
        <v>0</v>
      </c>
    </row>
    <row r="3125" spans="1:4" x14ac:dyDescent="0.25">
      <c r="A3125" s="1">
        <v>3.1200000000000002E-6</v>
      </c>
      <c r="B3125">
        <v>6.5051099999999997E-3</v>
      </c>
      <c r="C3125">
        <v>1.5287009000000001E-2</v>
      </c>
      <c r="D3125">
        <v>0</v>
      </c>
    </row>
    <row r="3126" spans="1:4" x14ac:dyDescent="0.25">
      <c r="A3126" s="1">
        <v>3.1200000000000002E-6</v>
      </c>
      <c r="B3126">
        <v>-0.117006</v>
      </c>
      <c r="C3126">
        <v>-0.27496409999999999</v>
      </c>
      <c r="D3126">
        <v>0</v>
      </c>
    </row>
    <row r="3127" spans="1:4" x14ac:dyDescent="0.25">
      <c r="A3127" s="1">
        <v>3.1200000000000002E-6</v>
      </c>
      <c r="B3127">
        <v>-0.241506</v>
      </c>
      <c r="C3127">
        <v>-0.56753909999999996</v>
      </c>
      <c r="D3127">
        <v>0</v>
      </c>
    </row>
    <row r="3128" spans="1:4" x14ac:dyDescent="0.25">
      <c r="A3128" s="1">
        <v>3.1300000000000001E-6</v>
      </c>
      <c r="B3128">
        <v>-0.36673099999999997</v>
      </c>
      <c r="C3128">
        <v>-0.86181785</v>
      </c>
      <c r="D3128">
        <v>0</v>
      </c>
    </row>
    <row r="3129" spans="1:4" x14ac:dyDescent="0.25">
      <c r="A3129" s="1">
        <v>3.1300000000000001E-6</v>
      </c>
      <c r="B3129">
        <v>-0.49239699999999997</v>
      </c>
      <c r="C3129">
        <v>-1.15713295</v>
      </c>
      <c r="D3129">
        <v>0</v>
      </c>
    </row>
    <row r="3130" spans="1:4" x14ac:dyDescent="0.25">
      <c r="A3130" s="1">
        <v>3.1300000000000001E-6</v>
      </c>
      <c r="B3130">
        <v>-0.61818899999999999</v>
      </c>
      <c r="C3130">
        <v>-1.45274415</v>
      </c>
      <c r="D3130">
        <v>0</v>
      </c>
    </row>
    <row r="3131" spans="1:4" x14ac:dyDescent="0.25">
      <c r="A3131" s="1">
        <v>3.1300000000000001E-6</v>
      </c>
      <c r="B3131">
        <v>-0.74375999999999998</v>
      </c>
      <c r="C3131">
        <v>-1.7478359999999999</v>
      </c>
      <c r="D3131">
        <v>0</v>
      </c>
    </row>
    <row r="3132" spans="1:4" x14ac:dyDescent="0.25">
      <c r="A3132" s="1">
        <v>3.1300000000000001E-6</v>
      </c>
      <c r="B3132">
        <v>-0.86873400000000001</v>
      </c>
      <c r="C3132">
        <v>-2.0415249000000002</v>
      </c>
      <c r="D3132">
        <v>0</v>
      </c>
    </row>
    <row r="3133" spans="1:4" x14ac:dyDescent="0.25">
      <c r="A3133" s="1">
        <v>3.1300000000000001E-6</v>
      </c>
      <c r="B3133">
        <v>-0.99271399999999999</v>
      </c>
      <c r="C3133">
        <v>-2.3328779000000002</v>
      </c>
      <c r="D3133">
        <v>0</v>
      </c>
    </row>
    <row r="3134" spans="1:4" x14ac:dyDescent="0.25">
      <c r="A3134" s="1">
        <v>3.1300000000000001E-6</v>
      </c>
      <c r="B3134">
        <v>-1.1153</v>
      </c>
      <c r="C3134">
        <v>-2.6209549999999999</v>
      </c>
      <c r="D3134">
        <v>0</v>
      </c>
    </row>
    <row r="3135" spans="1:4" x14ac:dyDescent="0.25">
      <c r="A3135" s="1">
        <v>3.1300000000000001E-6</v>
      </c>
      <c r="B3135">
        <v>-1.2360899999999999</v>
      </c>
      <c r="C3135">
        <v>-2.9048115000000001</v>
      </c>
      <c r="D3135">
        <v>0</v>
      </c>
    </row>
    <row r="3136" spans="1:4" x14ac:dyDescent="0.25">
      <c r="A3136" s="1">
        <v>3.1300000000000001E-6</v>
      </c>
      <c r="B3136">
        <v>-1.3547199999999999</v>
      </c>
      <c r="C3136">
        <v>-3.183592</v>
      </c>
      <c r="D3136">
        <v>0</v>
      </c>
    </row>
    <row r="3137" spans="1:4" x14ac:dyDescent="0.25">
      <c r="A3137" s="1">
        <v>3.1300000000000001E-6</v>
      </c>
      <c r="B3137">
        <v>-1.4708399999999999</v>
      </c>
      <c r="C3137">
        <v>-3.456474</v>
      </c>
      <c r="D3137">
        <v>0</v>
      </c>
    </row>
    <row r="3138" spans="1:4" x14ac:dyDescent="0.25">
      <c r="A3138" s="1">
        <v>3.14E-6</v>
      </c>
      <c r="B3138">
        <v>-1.5841400000000001</v>
      </c>
      <c r="C3138">
        <v>-3.7227290000000002</v>
      </c>
      <c r="D3138">
        <v>0</v>
      </c>
    </row>
    <row r="3139" spans="1:4" x14ac:dyDescent="0.25">
      <c r="A3139" s="1">
        <v>3.14E-6</v>
      </c>
      <c r="B3139">
        <v>-1.6943299999999999</v>
      </c>
      <c r="C3139">
        <v>-3.9816755000000001</v>
      </c>
      <c r="D3139">
        <v>0</v>
      </c>
    </row>
    <row r="3140" spans="1:4" x14ac:dyDescent="0.25">
      <c r="A3140" s="1">
        <v>3.14E-6</v>
      </c>
      <c r="B3140">
        <v>-1.8011200000000001</v>
      </c>
      <c r="C3140">
        <v>-4.2326319999999997</v>
      </c>
      <c r="D3140">
        <v>0</v>
      </c>
    </row>
    <row r="3141" spans="1:4" x14ac:dyDescent="0.25">
      <c r="A3141" s="1">
        <v>3.14E-6</v>
      </c>
      <c r="B3141">
        <v>-1.9042399999999999</v>
      </c>
      <c r="C3141">
        <v>-4.4749639999999999</v>
      </c>
      <c r="D3141">
        <v>0</v>
      </c>
    </row>
    <row r="3142" spans="1:4" x14ac:dyDescent="0.25">
      <c r="A3142" s="1">
        <v>3.14E-6</v>
      </c>
      <c r="B3142">
        <v>-2.0034100000000001</v>
      </c>
      <c r="C3142">
        <v>-4.7080134999999999</v>
      </c>
      <c r="D3142">
        <v>0</v>
      </c>
    </row>
    <row r="3143" spans="1:4" x14ac:dyDescent="0.25">
      <c r="A3143" s="1">
        <v>3.14E-6</v>
      </c>
      <c r="B3143">
        <v>-2.0983100000000001</v>
      </c>
      <c r="C3143">
        <v>-4.9310285</v>
      </c>
      <c r="D3143">
        <v>0</v>
      </c>
    </row>
    <row r="3144" spans="1:4" x14ac:dyDescent="0.25">
      <c r="A3144" s="1">
        <v>3.14E-6</v>
      </c>
      <c r="B3144">
        <v>-2.1886100000000002</v>
      </c>
      <c r="C3144">
        <v>-5.1432335</v>
      </c>
      <c r="D3144">
        <v>0</v>
      </c>
    </row>
    <row r="3145" spans="1:4" x14ac:dyDescent="0.25">
      <c r="A3145" s="1">
        <v>3.14E-6</v>
      </c>
      <c r="B3145">
        <v>-2.2739799999999999</v>
      </c>
      <c r="C3145">
        <v>-5.3438530000000002</v>
      </c>
      <c r="D3145">
        <v>0</v>
      </c>
    </row>
    <row r="3146" spans="1:4" x14ac:dyDescent="0.25">
      <c r="A3146" s="1">
        <v>3.14E-6</v>
      </c>
      <c r="B3146">
        <v>-2.3540700000000001</v>
      </c>
      <c r="C3146">
        <v>-5.5320644999999997</v>
      </c>
      <c r="D3146">
        <v>0</v>
      </c>
    </row>
    <row r="3147" spans="1:4" x14ac:dyDescent="0.25">
      <c r="A3147" s="1">
        <v>3.14E-6</v>
      </c>
      <c r="B3147">
        <v>-2.4285600000000001</v>
      </c>
      <c r="C3147">
        <v>-5.7071160000000001</v>
      </c>
      <c r="D3147">
        <v>0</v>
      </c>
    </row>
    <row r="3148" spans="1:4" x14ac:dyDescent="0.25">
      <c r="A3148" s="1">
        <v>3.1499999999999999E-6</v>
      </c>
      <c r="B3148">
        <v>-2.49716</v>
      </c>
      <c r="C3148">
        <v>-5.8683259999999997</v>
      </c>
      <c r="D3148">
        <v>0</v>
      </c>
    </row>
    <row r="3149" spans="1:4" x14ac:dyDescent="0.25">
      <c r="A3149" s="1">
        <v>3.1499999999999999E-6</v>
      </c>
      <c r="B3149">
        <v>-2.5596299999999998</v>
      </c>
      <c r="C3149">
        <v>-6.0151304999999997</v>
      </c>
      <c r="D3149">
        <v>0</v>
      </c>
    </row>
    <row r="3150" spans="1:4" x14ac:dyDescent="0.25">
      <c r="A3150" s="1">
        <v>3.1499999999999999E-6</v>
      </c>
      <c r="B3150">
        <v>-2.6157900000000001</v>
      </c>
      <c r="C3150">
        <v>-6.1471064999999996</v>
      </c>
      <c r="D3150">
        <v>0</v>
      </c>
    </row>
    <row r="3151" spans="1:4" x14ac:dyDescent="0.25">
      <c r="A3151" s="1">
        <v>3.1499999999999999E-6</v>
      </c>
      <c r="B3151">
        <v>-2.66553</v>
      </c>
      <c r="C3151">
        <v>-6.2639955</v>
      </c>
      <c r="D3151">
        <v>0</v>
      </c>
    </row>
    <row r="3152" spans="1:4" x14ac:dyDescent="0.25">
      <c r="A3152" s="1">
        <v>3.1499999999999999E-6</v>
      </c>
      <c r="B3152">
        <v>-2.7087500000000002</v>
      </c>
      <c r="C3152">
        <v>-6.3655625000000002</v>
      </c>
      <c r="D3152">
        <v>0</v>
      </c>
    </row>
    <row r="3153" spans="1:4" x14ac:dyDescent="0.25">
      <c r="A3153" s="1">
        <v>3.1499999999999999E-6</v>
      </c>
      <c r="B3153">
        <v>-2.74539</v>
      </c>
      <c r="C3153">
        <v>-6.4516665</v>
      </c>
      <c r="D3153">
        <v>3800</v>
      </c>
    </row>
    <row r="3154" spans="1:4" x14ac:dyDescent="0.25">
      <c r="A3154" s="1">
        <v>3.1499999999999999E-6</v>
      </c>
      <c r="B3154">
        <v>-2.7754300000000001</v>
      </c>
      <c r="C3154">
        <v>-6.5222604999999998</v>
      </c>
      <c r="D3154">
        <v>3800</v>
      </c>
    </row>
    <row r="3155" spans="1:4" x14ac:dyDescent="0.25">
      <c r="A3155" s="1">
        <v>3.1499999999999999E-6</v>
      </c>
      <c r="B3155">
        <v>-2.7988</v>
      </c>
      <c r="C3155">
        <v>-6.5771800000000002</v>
      </c>
      <c r="D3155">
        <v>3800</v>
      </c>
    </row>
    <row r="3156" spans="1:4" x14ac:dyDescent="0.25">
      <c r="A3156" s="1">
        <v>3.1499999999999999E-6</v>
      </c>
      <c r="B3156">
        <v>-2.8154699999999999</v>
      </c>
      <c r="C3156">
        <v>-6.6163544999999999</v>
      </c>
      <c r="D3156">
        <v>3800</v>
      </c>
    </row>
    <row r="3157" spans="1:4" x14ac:dyDescent="0.25">
      <c r="A3157" s="1">
        <v>3.1499999999999999E-6</v>
      </c>
      <c r="B3157">
        <v>-2.8253900000000001</v>
      </c>
      <c r="C3157">
        <v>-6.6396664999999997</v>
      </c>
      <c r="D3157">
        <v>3800</v>
      </c>
    </row>
    <row r="3158" spans="1:4" x14ac:dyDescent="0.25">
      <c r="A3158" s="1">
        <v>3.1599999999999998E-6</v>
      </c>
      <c r="B3158">
        <v>-2.8285200000000001</v>
      </c>
      <c r="C3158">
        <v>-6.6470219999999998</v>
      </c>
      <c r="D3158">
        <v>3800</v>
      </c>
    </row>
    <row r="3159" spans="1:4" x14ac:dyDescent="0.25">
      <c r="A3159" s="1">
        <v>3.1599999999999998E-6</v>
      </c>
      <c r="B3159">
        <v>-2.8248500000000001</v>
      </c>
      <c r="C3159">
        <v>-6.6383975</v>
      </c>
      <c r="D3159">
        <v>3800</v>
      </c>
    </row>
    <row r="3160" spans="1:4" x14ac:dyDescent="0.25">
      <c r="A3160" s="1">
        <v>3.1599999999999998E-6</v>
      </c>
      <c r="B3160">
        <v>-2.8144</v>
      </c>
      <c r="C3160">
        <v>-6.6138399999999997</v>
      </c>
      <c r="D3160">
        <v>3800</v>
      </c>
    </row>
    <row r="3161" spans="1:4" x14ac:dyDescent="0.25">
      <c r="A3161" s="1">
        <v>3.1599999999999998E-6</v>
      </c>
      <c r="B3161">
        <v>-2.7972600000000001</v>
      </c>
      <c r="C3161">
        <v>-6.5735609999999998</v>
      </c>
      <c r="D3161">
        <v>3800</v>
      </c>
    </row>
    <row r="3162" spans="1:4" x14ac:dyDescent="0.25">
      <c r="A3162" s="1">
        <v>3.1599999999999998E-6</v>
      </c>
      <c r="B3162">
        <v>-2.77359</v>
      </c>
      <c r="C3162">
        <v>-6.5179365000000002</v>
      </c>
      <c r="D3162">
        <v>3800</v>
      </c>
    </row>
    <row r="3163" spans="1:4" x14ac:dyDescent="0.25">
      <c r="A3163" s="1">
        <v>3.1599999999999998E-6</v>
      </c>
      <c r="B3163">
        <v>-2.7435700000000001</v>
      </c>
      <c r="C3163">
        <v>-6.4473894999999999</v>
      </c>
      <c r="D3163">
        <v>3800</v>
      </c>
    </row>
    <row r="3164" spans="1:4" x14ac:dyDescent="0.25">
      <c r="A3164" s="1">
        <v>3.1599999999999998E-6</v>
      </c>
      <c r="B3164">
        <v>-2.7074500000000001</v>
      </c>
      <c r="C3164">
        <v>-6.3625075000000004</v>
      </c>
      <c r="D3164">
        <v>3800</v>
      </c>
    </row>
    <row r="3165" spans="1:4" x14ac:dyDescent="0.25">
      <c r="A3165" s="1">
        <v>3.1599999999999998E-6</v>
      </c>
      <c r="B3165">
        <v>-2.66553</v>
      </c>
      <c r="C3165">
        <v>-6.2639955</v>
      </c>
      <c r="D3165">
        <v>3800</v>
      </c>
    </row>
    <row r="3166" spans="1:4" x14ac:dyDescent="0.25">
      <c r="A3166" s="1">
        <v>3.1599999999999998E-6</v>
      </c>
      <c r="B3166">
        <v>-2.61809</v>
      </c>
      <c r="C3166">
        <v>-6.1525115000000001</v>
      </c>
      <c r="D3166">
        <v>3800</v>
      </c>
    </row>
    <row r="3167" spans="1:4" x14ac:dyDescent="0.25">
      <c r="A3167" s="1">
        <v>3.1599999999999998E-6</v>
      </c>
      <c r="B3167">
        <v>-2.5654400000000002</v>
      </c>
      <c r="C3167">
        <v>-6.0287839999999999</v>
      </c>
      <c r="D3167">
        <v>0</v>
      </c>
    </row>
    <row r="3168" spans="1:4" x14ac:dyDescent="0.25">
      <c r="A3168" s="1">
        <v>3.1700000000000001E-6</v>
      </c>
      <c r="B3168">
        <v>-2.5078800000000001</v>
      </c>
      <c r="C3168">
        <v>-5.8935180000000003</v>
      </c>
      <c r="D3168">
        <v>0</v>
      </c>
    </row>
    <row r="3169" spans="1:4" x14ac:dyDescent="0.25">
      <c r="A3169" s="1">
        <v>3.1700000000000001E-6</v>
      </c>
      <c r="B3169">
        <v>-2.4456899999999999</v>
      </c>
      <c r="C3169">
        <v>-5.7473714999999999</v>
      </c>
      <c r="D3169">
        <v>0</v>
      </c>
    </row>
    <row r="3170" spans="1:4" x14ac:dyDescent="0.25">
      <c r="A3170" s="1">
        <v>3.1700000000000001E-6</v>
      </c>
      <c r="B3170">
        <v>-2.37914</v>
      </c>
      <c r="C3170">
        <v>-5.5909789999999999</v>
      </c>
      <c r="D3170">
        <v>0</v>
      </c>
    </row>
    <row r="3171" spans="1:4" x14ac:dyDescent="0.25">
      <c r="A3171" s="1">
        <v>3.1700000000000001E-6</v>
      </c>
      <c r="B3171">
        <v>-2.3085399999999998</v>
      </c>
      <c r="C3171">
        <v>-5.4250689999999997</v>
      </c>
      <c r="D3171">
        <v>0</v>
      </c>
    </row>
    <row r="3172" spans="1:4" x14ac:dyDescent="0.25">
      <c r="A3172" s="1">
        <v>3.1700000000000001E-6</v>
      </c>
      <c r="B3172">
        <v>-2.2341700000000002</v>
      </c>
      <c r="C3172">
        <v>-5.2502994999999997</v>
      </c>
      <c r="D3172">
        <v>0</v>
      </c>
    </row>
    <row r="3173" spans="1:4" x14ac:dyDescent="0.25">
      <c r="A3173" s="1">
        <v>3.1700000000000001E-6</v>
      </c>
      <c r="B3173">
        <v>-2.1563599999999998</v>
      </c>
      <c r="C3173">
        <v>-5.0674460000000003</v>
      </c>
      <c r="D3173">
        <v>0</v>
      </c>
    </row>
    <row r="3174" spans="1:4" x14ac:dyDescent="0.25">
      <c r="A3174" s="1">
        <v>3.1700000000000001E-6</v>
      </c>
      <c r="B3174">
        <v>-2.0754800000000002</v>
      </c>
      <c r="C3174">
        <v>-4.8773780000000002</v>
      </c>
      <c r="D3174">
        <v>0</v>
      </c>
    </row>
    <row r="3175" spans="1:4" x14ac:dyDescent="0.25">
      <c r="A3175" s="1">
        <v>3.1700000000000001E-6</v>
      </c>
      <c r="B3175">
        <v>-1.9919</v>
      </c>
      <c r="C3175">
        <v>-4.6809649999999996</v>
      </c>
      <c r="D3175">
        <v>0</v>
      </c>
    </row>
    <row r="3176" spans="1:4" x14ac:dyDescent="0.25">
      <c r="A3176" s="1">
        <v>3.1700000000000001E-6</v>
      </c>
      <c r="B3176">
        <v>-1.9060600000000001</v>
      </c>
      <c r="C3176">
        <v>-4.479241</v>
      </c>
      <c r="D3176">
        <v>0</v>
      </c>
    </row>
    <row r="3177" spans="1:4" x14ac:dyDescent="0.25">
      <c r="A3177" s="1">
        <v>3.1700000000000001E-6</v>
      </c>
      <c r="B3177">
        <v>-1.8184</v>
      </c>
      <c r="C3177">
        <v>-4.2732400000000004</v>
      </c>
      <c r="D3177">
        <v>0</v>
      </c>
    </row>
    <row r="3178" spans="1:4" x14ac:dyDescent="0.25">
      <c r="A3178" s="1">
        <v>3.18E-6</v>
      </c>
      <c r="B3178">
        <v>-1.72936</v>
      </c>
      <c r="C3178">
        <v>-4.0639960000000004</v>
      </c>
      <c r="D3178">
        <v>0</v>
      </c>
    </row>
    <row r="3179" spans="1:4" x14ac:dyDescent="0.25">
      <c r="A3179" s="1">
        <v>3.18E-6</v>
      </c>
      <c r="B3179">
        <v>-1.6393800000000001</v>
      </c>
      <c r="C3179">
        <v>-3.8525429999999998</v>
      </c>
      <c r="D3179">
        <v>0</v>
      </c>
    </row>
    <row r="3180" spans="1:4" x14ac:dyDescent="0.25">
      <c r="A3180" s="1">
        <v>3.18E-6</v>
      </c>
      <c r="B3180">
        <v>-1.5488599999999999</v>
      </c>
      <c r="C3180">
        <v>-3.639821</v>
      </c>
      <c r="D3180">
        <v>0</v>
      </c>
    </row>
    <row r="3181" spans="1:4" x14ac:dyDescent="0.25">
      <c r="A3181" s="1">
        <v>3.18E-6</v>
      </c>
      <c r="B3181">
        <v>-1.45817</v>
      </c>
      <c r="C3181">
        <v>-3.4266994999999998</v>
      </c>
      <c r="D3181">
        <v>0</v>
      </c>
    </row>
    <row r="3182" spans="1:4" x14ac:dyDescent="0.25">
      <c r="A3182" s="1">
        <v>3.18E-6</v>
      </c>
      <c r="B3182">
        <v>-1.36765</v>
      </c>
      <c r="C3182">
        <v>-3.2139774999999999</v>
      </c>
      <c r="D3182">
        <v>0</v>
      </c>
    </row>
    <row r="3183" spans="1:4" x14ac:dyDescent="0.25">
      <c r="A3183" s="1">
        <v>3.18E-6</v>
      </c>
      <c r="B3183">
        <v>-1.2776099999999999</v>
      </c>
      <c r="C3183">
        <v>-3.0023835000000001</v>
      </c>
      <c r="D3183">
        <v>0</v>
      </c>
    </row>
    <row r="3184" spans="1:4" x14ac:dyDescent="0.25">
      <c r="A3184" s="1">
        <v>3.18E-6</v>
      </c>
      <c r="B3184">
        <v>-1.1883300000000001</v>
      </c>
      <c r="C3184">
        <v>-2.7925754999999999</v>
      </c>
      <c r="D3184">
        <v>0</v>
      </c>
    </row>
    <row r="3185" spans="1:4" x14ac:dyDescent="0.25">
      <c r="A3185" s="1">
        <v>3.18E-6</v>
      </c>
      <c r="B3185">
        <v>-1.1001000000000001</v>
      </c>
      <c r="C3185">
        <v>-2.5852349999999999</v>
      </c>
      <c r="D3185">
        <v>0</v>
      </c>
    </row>
    <row r="3186" spans="1:4" x14ac:dyDescent="0.25">
      <c r="A3186" s="1">
        <v>3.18E-6</v>
      </c>
      <c r="B3186">
        <v>-1.0132000000000001</v>
      </c>
      <c r="C3186">
        <v>-2.3810199999999999</v>
      </c>
      <c r="D3186">
        <v>0</v>
      </c>
    </row>
    <row r="3187" spans="1:4" x14ac:dyDescent="0.25">
      <c r="A3187" s="1">
        <v>3.18E-6</v>
      </c>
      <c r="B3187">
        <v>-0.92796699999999999</v>
      </c>
      <c r="C3187">
        <v>-2.1807224500000002</v>
      </c>
      <c r="D3187">
        <v>0</v>
      </c>
    </row>
    <row r="3188" spans="1:4" x14ac:dyDescent="0.25">
      <c r="A3188" s="1">
        <v>3.19E-6</v>
      </c>
      <c r="B3188">
        <v>-0.84471700000000005</v>
      </c>
      <c r="C3188">
        <v>-1.9850849500000001</v>
      </c>
      <c r="D3188">
        <v>0</v>
      </c>
    </row>
    <row r="3189" spans="1:4" x14ac:dyDescent="0.25">
      <c r="A3189" s="1">
        <v>3.19E-6</v>
      </c>
      <c r="B3189">
        <v>-0.76380300000000001</v>
      </c>
      <c r="C3189">
        <v>-1.7949370499999999</v>
      </c>
      <c r="D3189">
        <v>0</v>
      </c>
    </row>
    <row r="3190" spans="1:4" x14ac:dyDescent="0.25">
      <c r="A3190" s="1">
        <v>3.19E-6</v>
      </c>
      <c r="B3190">
        <v>-0.68556899999999998</v>
      </c>
      <c r="C3190">
        <v>-1.6110871499999999</v>
      </c>
      <c r="D3190">
        <v>0</v>
      </c>
    </row>
    <row r="3191" spans="1:4" x14ac:dyDescent="0.25">
      <c r="A3191" s="1">
        <v>3.19E-6</v>
      </c>
      <c r="B3191">
        <v>-0.61034500000000003</v>
      </c>
      <c r="C3191">
        <v>-1.4343107500000001</v>
      </c>
      <c r="D3191">
        <v>0</v>
      </c>
    </row>
    <row r="3192" spans="1:4" x14ac:dyDescent="0.25">
      <c r="A3192" s="1">
        <v>3.19E-6</v>
      </c>
      <c r="B3192">
        <v>-0.53842299999999998</v>
      </c>
      <c r="C3192">
        <v>-1.2652940500000001</v>
      </c>
      <c r="D3192">
        <v>0</v>
      </c>
    </row>
    <row r="3193" spans="1:4" x14ac:dyDescent="0.25">
      <c r="A3193" s="1">
        <v>3.19E-6</v>
      </c>
      <c r="B3193">
        <v>-0.470057</v>
      </c>
      <c r="C3193">
        <v>-1.10463395</v>
      </c>
      <c r="D3193">
        <v>0</v>
      </c>
    </row>
    <row r="3194" spans="1:4" x14ac:dyDescent="0.25">
      <c r="A3194" s="1">
        <v>3.19E-6</v>
      </c>
      <c r="B3194">
        <v>-0.40544999999999998</v>
      </c>
      <c r="C3194">
        <v>-0.95280750000000003</v>
      </c>
      <c r="D3194">
        <v>0</v>
      </c>
    </row>
    <row r="3195" spans="1:4" x14ac:dyDescent="0.25">
      <c r="A3195" s="1">
        <v>3.19E-6</v>
      </c>
      <c r="B3195">
        <v>-0.34476800000000002</v>
      </c>
      <c r="C3195">
        <v>-0.81020479999999995</v>
      </c>
      <c r="D3195">
        <v>0</v>
      </c>
    </row>
    <row r="3196" spans="1:4" x14ac:dyDescent="0.25">
      <c r="A3196" s="1">
        <v>3.19E-6</v>
      </c>
      <c r="B3196">
        <v>-0.28814899999999999</v>
      </c>
      <c r="C3196">
        <v>-0.67715015000000001</v>
      </c>
      <c r="D3196">
        <v>0</v>
      </c>
    </row>
    <row r="3197" spans="1:4" x14ac:dyDescent="0.25">
      <c r="A3197" s="1">
        <v>3.19E-6</v>
      </c>
      <c r="B3197">
        <v>-0.23571900000000001</v>
      </c>
      <c r="C3197">
        <v>-0.55393965000000001</v>
      </c>
      <c r="D3197">
        <v>0</v>
      </c>
    </row>
    <row r="3198" spans="1:4" x14ac:dyDescent="0.25">
      <c r="A3198" s="1">
        <v>3.1999999999999999E-6</v>
      </c>
      <c r="B3198">
        <v>-0.18760599999999999</v>
      </c>
      <c r="C3198">
        <v>-0.44087409999999999</v>
      </c>
      <c r="D3198">
        <v>0</v>
      </c>
    </row>
    <row r="3199" spans="1:4" x14ac:dyDescent="0.25">
      <c r="A3199" s="1">
        <v>3.1999999999999999E-6</v>
      </c>
      <c r="B3199">
        <v>-0.143953</v>
      </c>
      <c r="C3199">
        <v>-0.33828954999999999</v>
      </c>
      <c r="D3199">
        <v>0</v>
      </c>
    </row>
    <row r="3200" spans="1:4" x14ac:dyDescent="0.25">
      <c r="A3200" s="1">
        <v>3.1999999999999999E-6</v>
      </c>
      <c r="B3200">
        <v>-0.104917</v>
      </c>
      <c r="C3200">
        <v>-0.24655494999999999</v>
      </c>
      <c r="D3200">
        <v>0</v>
      </c>
    </row>
    <row r="3201" spans="1:4" x14ac:dyDescent="0.25">
      <c r="A3201" s="1">
        <v>3.1999999999999999E-6</v>
      </c>
      <c r="B3201">
        <v>-7.0667900000000006E-2</v>
      </c>
      <c r="C3201">
        <v>-0.166069565</v>
      </c>
      <c r="D3201">
        <v>0</v>
      </c>
    </row>
    <row r="3202" spans="1:4" x14ac:dyDescent="0.25">
      <c r="A3202" s="1">
        <v>3.1999999999999999E-6</v>
      </c>
      <c r="B3202">
        <v>-4.1377400000000002E-2</v>
      </c>
      <c r="C3202">
        <v>-9.7236890000000006E-2</v>
      </c>
      <c r="D3202">
        <v>0</v>
      </c>
    </row>
    <row r="3203" spans="1:4" x14ac:dyDescent="0.25">
      <c r="A3203" s="1">
        <v>3.1999999999999999E-6</v>
      </c>
      <c r="B3203">
        <v>-1.7203900000000001E-2</v>
      </c>
      <c r="C3203">
        <v>-4.0429165000000003E-2</v>
      </c>
      <c r="D3203">
        <v>0</v>
      </c>
    </row>
    <row r="3204" spans="1:4" x14ac:dyDescent="0.25">
      <c r="A3204" s="1">
        <v>3.1999999999999999E-6</v>
      </c>
      <c r="B3204">
        <v>1.7202400000000001E-3</v>
      </c>
      <c r="C3204">
        <v>4.0425640000000002E-3</v>
      </c>
      <c r="D3204">
        <v>0</v>
      </c>
    </row>
    <row r="3205" spans="1:4" x14ac:dyDescent="0.25">
      <c r="A3205" s="1">
        <v>3.1999999999999999E-6</v>
      </c>
      <c r="B3205">
        <v>1.52987E-2</v>
      </c>
      <c r="C3205">
        <v>3.5951944999999999E-2</v>
      </c>
      <c r="D3205">
        <v>0</v>
      </c>
    </row>
    <row r="3206" spans="1:4" x14ac:dyDescent="0.25">
      <c r="A3206" s="1">
        <v>3.1999999999999999E-6</v>
      </c>
      <c r="B3206">
        <v>2.3476199999999999E-2</v>
      </c>
      <c r="C3206">
        <v>5.5169070000000001E-2</v>
      </c>
      <c r="D3206">
        <v>0</v>
      </c>
    </row>
    <row r="3207" spans="1:4" x14ac:dyDescent="0.25">
      <c r="A3207" s="1">
        <v>3.1999999999999999E-6</v>
      </c>
      <c r="B3207">
        <v>2.6236300000000001E-2</v>
      </c>
      <c r="C3207">
        <v>6.1655305000000001E-2</v>
      </c>
      <c r="D3207">
        <v>0</v>
      </c>
    </row>
    <row r="3208" spans="1:4" x14ac:dyDescent="0.25">
      <c r="A3208" s="1">
        <v>3.2100000000000002E-6</v>
      </c>
      <c r="B3208">
        <v>2.3593699999999999E-2</v>
      </c>
      <c r="C3208">
        <v>5.5445195000000003E-2</v>
      </c>
      <c r="D3208">
        <v>0</v>
      </c>
    </row>
    <row r="3209" spans="1:4" x14ac:dyDescent="0.25">
      <c r="A3209" s="1">
        <v>3.2100000000000002E-6</v>
      </c>
      <c r="B3209">
        <v>1.5582500000000001E-2</v>
      </c>
      <c r="C3209">
        <v>3.6618875000000002E-2</v>
      </c>
      <c r="D3209">
        <v>0</v>
      </c>
    </row>
    <row r="3210" spans="1:4" x14ac:dyDescent="0.25">
      <c r="A3210" s="1">
        <v>3.2100000000000002E-6</v>
      </c>
      <c r="B3210">
        <v>2.2429899999999998E-3</v>
      </c>
      <c r="C3210">
        <v>5.2710270000000002E-3</v>
      </c>
      <c r="D3210">
        <v>0</v>
      </c>
    </row>
    <row r="3211" spans="1:4" x14ac:dyDescent="0.25">
      <c r="A3211" s="1">
        <v>3.2100000000000002E-6</v>
      </c>
      <c r="B3211">
        <v>-1.63897E-2</v>
      </c>
      <c r="C3211">
        <v>-3.8515794999999999E-2</v>
      </c>
      <c r="D3211">
        <v>0</v>
      </c>
    </row>
    <row r="3212" spans="1:4" x14ac:dyDescent="0.25">
      <c r="A3212" s="1">
        <v>3.2100000000000002E-6</v>
      </c>
      <c r="B3212">
        <v>-4.0292799999999997E-2</v>
      </c>
      <c r="C3212">
        <v>-9.4688079999999994E-2</v>
      </c>
      <c r="D3212">
        <v>0</v>
      </c>
    </row>
    <row r="3213" spans="1:4" x14ac:dyDescent="0.25">
      <c r="A3213" s="1">
        <v>3.2100000000000002E-6</v>
      </c>
      <c r="B3213">
        <v>-6.9457199999999997E-2</v>
      </c>
      <c r="C3213">
        <v>-0.16322442000000001</v>
      </c>
      <c r="D3213">
        <v>0</v>
      </c>
    </row>
    <row r="3214" spans="1:4" x14ac:dyDescent="0.25">
      <c r="A3214" s="1">
        <v>3.2100000000000002E-6</v>
      </c>
      <c r="B3214">
        <v>-0.103882</v>
      </c>
      <c r="C3214">
        <v>-0.2441227</v>
      </c>
      <c r="D3214">
        <v>0</v>
      </c>
    </row>
    <row r="3215" spans="1:4" x14ac:dyDescent="0.25">
      <c r="A3215" s="1">
        <v>3.2100000000000002E-6</v>
      </c>
      <c r="B3215">
        <v>-0.143566</v>
      </c>
      <c r="C3215">
        <v>-0.33738010000000002</v>
      </c>
      <c r="D3215">
        <v>0</v>
      </c>
    </row>
    <row r="3216" spans="1:4" x14ac:dyDescent="0.25">
      <c r="A3216" s="1">
        <v>3.2100000000000002E-6</v>
      </c>
      <c r="B3216">
        <v>-0.18849199999999999</v>
      </c>
      <c r="C3216">
        <v>-0.44295620000000002</v>
      </c>
      <c r="D3216">
        <v>0</v>
      </c>
    </row>
    <row r="3217" spans="1:4" x14ac:dyDescent="0.25">
      <c r="A3217" s="1">
        <v>3.2100000000000002E-6</v>
      </c>
      <c r="B3217">
        <v>-0.23861299999999999</v>
      </c>
      <c r="C3217">
        <v>-0.56074055</v>
      </c>
      <c r="D3217">
        <v>0</v>
      </c>
    </row>
    <row r="3218" spans="1:4" x14ac:dyDescent="0.25">
      <c r="A3218" s="1">
        <v>3.2200000000000001E-6</v>
      </c>
      <c r="B3218">
        <v>-0.29384500000000002</v>
      </c>
      <c r="C3218">
        <v>-0.69053575</v>
      </c>
      <c r="D3218">
        <v>0</v>
      </c>
    </row>
    <row r="3219" spans="1:4" x14ac:dyDescent="0.25">
      <c r="A3219" s="1">
        <v>3.2200000000000001E-6</v>
      </c>
      <c r="B3219">
        <v>-0.35405799999999998</v>
      </c>
      <c r="C3219">
        <v>-0.83203629999999995</v>
      </c>
      <c r="D3219">
        <v>0</v>
      </c>
    </row>
    <row r="3220" spans="1:4" x14ac:dyDescent="0.25">
      <c r="A3220" s="1">
        <v>3.2200000000000001E-6</v>
      </c>
      <c r="B3220">
        <v>-0.41908200000000001</v>
      </c>
      <c r="C3220">
        <v>-0.98484269999999996</v>
      </c>
      <c r="D3220">
        <v>0</v>
      </c>
    </row>
    <row r="3221" spans="1:4" x14ac:dyDescent="0.25">
      <c r="A3221" s="1">
        <v>3.2200000000000001E-6</v>
      </c>
      <c r="B3221">
        <v>-0.48871500000000001</v>
      </c>
      <c r="C3221">
        <v>-1.14848025</v>
      </c>
      <c r="D3221">
        <v>0</v>
      </c>
    </row>
    <row r="3222" spans="1:4" x14ac:dyDescent="0.25">
      <c r="A3222" s="1">
        <v>3.2200000000000001E-6</v>
      </c>
      <c r="B3222">
        <v>-0.56273799999999996</v>
      </c>
      <c r="C3222">
        <v>-1.3224343000000001</v>
      </c>
      <c r="D3222">
        <v>0</v>
      </c>
    </row>
    <row r="3223" spans="1:4" x14ac:dyDescent="0.25">
      <c r="A3223" s="1">
        <v>3.2200000000000001E-6</v>
      </c>
      <c r="B3223">
        <v>-0.640926</v>
      </c>
      <c r="C3223">
        <v>-1.5061761</v>
      </c>
      <c r="D3223">
        <v>0</v>
      </c>
    </row>
    <row r="3224" spans="1:4" x14ac:dyDescent="0.25">
      <c r="A3224" s="1">
        <v>3.2200000000000001E-6</v>
      </c>
      <c r="B3224">
        <v>-0.72306700000000002</v>
      </c>
      <c r="C3224">
        <v>-1.6992074500000001</v>
      </c>
      <c r="D3224">
        <v>0</v>
      </c>
    </row>
    <row r="3225" spans="1:4" x14ac:dyDescent="0.25">
      <c r="A3225" s="1">
        <v>3.2200000000000001E-6</v>
      </c>
      <c r="B3225">
        <v>-0.80896500000000005</v>
      </c>
      <c r="C3225">
        <v>-1.9010677499999999</v>
      </c>
      <c r="D3225">
        <v>0</v>
      </c>
    </row>
    <row r="3226" spans="1:4" x14ac:dyDescent="0.25">
      <c r="A3226" s="1">
        <v>3.2200000000000001E-6</v>
      </c>
      <c r="B3226">
        <v>-0.89843700000000004</v>
      </c>
      <c r="C3226">
        <v>-2.11132695</v>
      </c>
      <c r="D3226">
        <v>0</v>
      </c>
    </row>
    <row r="3227" spans="1:4" x14ac:dyDescent="0.25">
      <c r="A3227" s="1">
        <v>3.2200000000000001E-6</v>
      </c>
      <c r="B3227">
        <v>-0.99131000000000002</v>
      </c>
      <c r="C3227">
        <v>-2.3295785000000002</v>
      </c>
      <c r="D3227">
        <v>0</v>
      </c>
    </row>
    <row r="3228" spans="1:4" x14ac:dyDescent="0.25">
      <c r="A3228" s="1">
        <v>3.23E-6</v>
      </c>
      <c r="B3228">
        <v>-1.0873999999999999</v>
      </c>
      <c r="C3228">
        <v>-2.5553900000000001</v>
      </c>
      <c r="D3228">
        <v>0</v>
      </c>
    </row>
    <row r="3229" spans="1:4" x14ac:dyDescent="0.25">
      <c r="A3229" s="1">
        <v>3.23E-6</v>
      </c>
      <c r="B3229">
        <v>-1.18651</v>
      </c>
      <c r="C3229">
        <v>-2.7882984999999998</v>
      </c>
      <c r="D3229">
        <v>0</v>
      </c>
    </row>
    <row r="3230" spans="1:4" x14ac:dyDescent="0.25">
      <c r="A3230" s="1">
        <v>3.23E-6</v>
      </c>
      <c r="B3230">
        <v>-1.2884</v>
      </c>
      <c r="C3230">
        <v>-3.0277400000000001</v>
      </c>
      <c r="D3230">
        <v>0</v>
      </c>
    </row>
    <row r="3231" spans="1:4" x14ac:dyDescent="0.25">
      <c r="A3231" s="1">
        <v>3.23E-6</v>
      </c>
      <c r="B3231">
        <v>-1.39279</v>
      </c>
      <c r="C3231">
        <v>-3.2730565</v>
      </c>
      <c r="D3231">
        <v>0</v>
      </c>
    </row>
    <row r="3232" spans="1:4" x14ac:dyDescent="0.25">
      <c r="A3232" s="1">
        <v>3.23E-6</v>
      </c>
      <c r="B3232">
        <v>-1.49936</v>
      </c>
      <c r="C3232">
        <v>-3.5234960000000002</v>
      </c>
      <c r="D3232">
        <v>0</v>
      </c>
    </row>
    <row r="3233" spans="1:4" x14ac:dyDescent="0.25">
      <c r="A3233" s="1">
        <v>3.23E-6</v>
      </c>
      <c r="B3233">
        <v>-1.6077699999999999</v>
      </c>
      <c r="C3233">
        <v>-3.7782594999999999</v>
      </c>
      <c r="D3233">
        <v>0</v>
      </c>
    </row>
    <row r="3234" spans="1:4" x14ac:dyDescent="0.25">
      <c r="A3234" s="1">
        <v>3.23E-6</v>
      </c>
      <c r="B3234">
        <v>-1.7176400000000001</v>
      </c>
      <c r="C3234">
        <v>-4.036454</v>
      </c>
      <c r="D3234">
        <v>0</v>
      </c>
    </row>
    <row r="3235" spans="1:4" x14ac:dyDescent="0.25">
      <c r="A3235" s="1">
        <v>3.23E-6</v>
      </c>
      <c r="B3235">
        <v>-1.8286100000000001</v>
      </c>
      <c r="C3235">
        <v>-4.2972334999999999</v>
      </c>
      <c r="D3235">
        <v>0</v>
      </c>
    </row>
    <row r="3236" spans="1:4" x14ac:dyDescent="0.25">
      <c r="A3236" s="1">
        <v>3.23E-6</v>
      </c>
      <c r="B3236">
        <v>-1.94032</v>
      </c>
      <c r="C3236">
        <v>-4.5597519999999996</v>
      </c>
      <c r="D3236">
        <v>0</v>
      </c>
    </row>
    <row r="3237" spans="1:4" x14ac:dyDescent="0.25">
      <c r="A3237" s="1">
        <v>3.23E-6</v>
      </c>
      <c r="B3237">
        <v>-2.05246</v>
      </c>
      <c r="C3237">
        <v>-4.8232809999999997</v>
      </c>
      <c r="D3237">
        <v>0</v>
      </c>
    </row>
    <row r="3238" spans="1:4" x14ac:dyDescent="0.25">
      <c r="A3238" s="1">
        <v>3.2399999999999999E-6</v>
      </c>
      <c r="B3238">
        <v>-2.1646999999999998</v>
      </c>
      <c r="C3238">
        <v>-5.0870449999999998</v>
      </c>
      <c r="D3238">
        <v>0</v>
      </c>
    </row>
    <row r="3239" spans="1:4" x14ac:dyDescent="0.25">
      <c r="A3239" s="1">
        <v>3.2399999999999999E-6</v>
      </c>
      <c r="B3239">
        <v>-2.27677</v>
      </c>
      <c r="C3239">
        <v>-5.3504094999999996</v>
      </c>
      <c r="D3239">
        <v>0</v>
      </c>
    </row>
    <row r="3240" spans="1:4" x14ac:dyDescent="0.25">
      <c r="A3240" s="1">
        <v>3.2399999999999999E-6</v>
      </c>
      <c r="B3240">
        <v>-2.3883700000000001</v>
      </c>
      <c r="C3240">
        <v>-5.6126695</v>
      </c>
      <c r="D3240">
        <v>0</v>
      </c>
    </row>
    <row r="3241" spans="1:4" x14ac:dyDescent="0.25">
      <c r="A3241" s="1">
        <v>3.2399999999999999E-6</v>
      </c>
      <c r="B3241">
        <v>-2.4992200000000002</v>
      </c>
      <c r="C3241">
        <v>-5.8731669999999996</v>
      </c>
      <c r="D3241">
        <v>0</v>
      </c>
    </row>
    <row r="3242" spans="1:4" x14ac:dyDescent="0.25">
      <c r="A3242" s="1">
        <v>3.2399999999999999E-6</v>
      </c>
      <c r="B3242">
        <v>-2.6090100000000001</v>
      </c>
      <c r="C3242">
        <v>-6.1311735000000001</v>
      </c>
      <c r="D3242">
        <v>0</v>
      </c>
    </row>
    <row r="3243" spans="1:4" x14ac:dyDescent="0.25">
      <c r="A3243" s="1">
        <v>3.2399999999999999E-6</v>
      </c>
      <c r="B3243">
        <v>-2.7174100000000001</v>
      </c>
      <c r="C3243">
        <v>-6.3859135</v>
      </c>
      <c r="D3243">
        <v>0</v>
      </c>
    </row>
    <row r="3244" spans="1:4" x14ac:dyDescent="0.25">
      <c r="A3244" s="1">
        <v>3.2399999999999999E-6</v>
      </c>
      <c r="B3244">
        <v>-2.8240599999999998</v>
      </c>
      <c r="C3244">
        <v>-6.6365410000000002</v>
      </c>
      <c r="D3244">
        <v>0</v>
      </c>
    </row>
    <row r="3245" spans="1:4" x14ac:dyDescent="0.25">
      <c r="A3245" s="1">
        <v>3.2399999999999999E-6</v>
      </c>
      <c r="B3245">
        <v>-2.9285800000000002</v>
      </c>
      <c r="C3245">
        <v>-6.8821630000000003</v>
      </c>
      <c r="D3245">
        <v>0</v>
      </c>
    </row>
    <row r="3246" spans="1:4" x14ac:dyDescent="0.25">
      <c r="A3246" s="1">
        <v>3.2399999999999999E-6</v>
      </c>
      <c r="B3246">
        <v>-3.0305800000000001</v>
      </c>
      <c r="C3246">
        <v>-7.1218630000000003</v>
      </c>
      <c r="D3246">
        <v>0</v>
      </c>
    </row>
    <row r="3247" spans="1:4" x14ac:dyDescent="0.25">
      <c r="A3247" s="1">
        <v>3.2399999999999999E-6</v>
      </c>
      <c r="B3247">
        <v>-3.1296900000000001</v>
      </c>
      <c r="C3247">
        <v>-7.3547715</v>
      </c>
      <c r="D3247">
        <v>0</v>
      </c>
    </row>
    <row r="3248" spans="1:4" x14ac:dyDescent="0.25">
      <c r="A3248" s="1">
        <v>3.2499999999999998E-6</v>
      </c>
      <c r="B3248">
        <v>-3.2255400000000001</v>
      </c>
      <c r="C3248">
        <v>-7.5800190000000001</v>
      </c>
      <c r="D3248">
        <v>0</v>
      </c>
    </row>
    <row r="3249" spans="1:4" x14ac:dyDescent="0.25">
      <c r="A3249" s="1">
        <v>3.2499999999999998E-6</v>
      </c>
      <c r="B3249">
        <v>-3.3178000000000001</v>
      </c>
      <c r="C3249">
        <v>-7.7968299999999999</v>
      </c>
      <c r="D3249">
        <v>0</v>
      </c>
    </row>
    <row r="3250" spans="1:4" x14ac:dyDescent="0.25">
      <c r="A3250" s="1">
        <v>3.2499999999999998E-6</v>
      </c>
      <c r="B3250">
        <v>-3.4061599999999999</v>
      </c>
      <c r="C3250">
        <v>-8.0044760000000004</v>
      </c>
      <c r="D3250">
        <v>0</v>
      </c>
    </row>
    <row r="3251" spans="1:4" x14ac:dyDescent="0.25">
      <c r="A3251" s="1">
        <v>3.2499999999999998E-6</v>
      </c>
      <c r="B3251">
        <v>-3.4903599999999999</v>
      </c>
      <c r="C3251">
        <v>-8.2023460000000004</v>
      </c>
      <c r="D3251">
        <v>0</v>
      </c>
    </row>
    <row r="3252" spans="1:4" x14ac:dyDescent="0.25">
      <c r="A3252" s="1">
        <v>3.2499999999999998E-6</v>
      </c>
      <c r="B3252">
        <v>-3.57016</v>
      </c>
      <c r="C3252">
        <v>-8.3898759999999992</v>
      </c>
      <c r="D3252">
        <v>0</v>
      </c>
    </row>
    <row r="3253" spans="1:4" x14ac:dyDescent="0.25">
      <c r="A3253" s="1">
        <v>3.2499999999999998E-6</v>
      </c>
      <c r="B3253">
        <v>-3.6453700000000002</v>
      </c>
      <c r="C3253">
        <v>-8.5666194999999998</v>
      </c>
      <c r="D3253">
        <v>0</v>
      </c>
    </row>
    <row r="3254" spans="1:4" x14ac:dyDescent="0.25">
      <c r="A3254" s="1">
        <v>3.2499999999999998E-6</v>
      </c>
      <c r="B3254">
        <v>-3.71576</v>
      </c>
      <c r="C3254">
        <v>-8.7320360000000008</v>
      </c>
      <c r="D3254">
        <v>0</v>
      </c>
    </row>
    <row r="3255" spans="1:4" x14ac:dyDescent="0.25">
      <c r="A3255" s="1">
        <v>3.2499999999999998E-6</v>
      </c>
      <c r="B3255">
        <v>-3.7811400000000002</v>
      </c>
      <c r="C3255">
        <v>-8.8856789999999997</v>
      </c>
      <c r="D3255">
        <v>0</v>
      </c>
    </row>
    <row r="3256" spans="1:4" x14ac:dyDescent="0.25">
      <c r="A3256" s="1">
        <v>3.2499999999999998E-6</v>
      </c>
      <c r="B3256">
        <v>-3.8412899999999999</v>
      </c>
      <c r="C3256">
        <v>-9.0270314999999997</v>
      </c>
      <c r="D3256">
        <v>0</v>
      </c>
    </row>
    <row r="3257" spans="1:4" x14ac:dyDescent="0.25">
      <c r="A3257" s="1">
        <v>3.2499999999999998E-6</v>
      </c>
      <c r="B3257">
        <v>-3.8959700000000002</v>
      </c>
      <c r="C3257">
        <v>-9.1555295000000001</v>
      </c>
      <c r="D3257">
        <v>0</v>
      </c>
    </row>
    <row r="3258" spans="1:4" x14ac:dyDescent="0.25">
      <c r="A3258" s="1">
        <v>3.2600000000000001E-6</v>
      </c>
      <c r="B3258">
        <v>-3.9449700000000001</v>
      </c>
      <c r="C3258">
        <v>-9.2706795</v>
      </c>
      <c r="D3258">
        <v>0</v>
      </c>
    </row>
    <row r="3259" spans="1:4" x14ac:dyDescent="0.25">
      <c r="A3259" s="1">
        <v>3.2600000000000001E-6</v>
      </c>
      <c r="B3259">
        <v>-3.9880499999999999</v>
      </c>
      <c r="C3259">
        <v>-9.3719175000000003</v>
      </c>
      <c r="D3259">
        <v>0</v>
      </c>
    </row>
    <row r="3260" spans="1:4" x14ac:dyDescent="0.25">
      <c r="A3260" s="1">
        <v>3.2600000000000001E-6</v>
      </c>
      <c r="B3260">
        <v>-4.0250000000000004</v>
      </c>
      <c r="C3260">
        <v>-9.4587500000000002</v>
      </c>
      <c r="D3260">
        <v>0</v>
      </c>
    </row>
    <row r="3261" spans="1:4" x14ac:dyDescent="0.25">
      <c r="A3261" s="1">
        <v>3.2600000000000001E-6</v>
      </c>
      <c r="B3261">
        <v>-4.0556599999999996</v>
      </c>
      <c r="C3261">
        <v>-9.5308010000000003</v>
      </c>
      <c r="D3261">
        <v>0</v>
      </c>
    </row>
    <row r="3262" spans="1:4" x14ac:dyDescent="0.25">
      <c r="A3262" s="1">
        <v>3.2600000000000001E-6</v>
      </c>
      <c r="B3262">
        <v>-4.0798899999999998</v>
      </c>
      <c r="C3262">
        <v>-9.5877414999999999</v>
      </c>
      <c r="D3262">
        <v>0</v>
      </c>
    </row>
    <row r="3263" spans="1:4" x14ac:dyDescent="0.25">
      <c r="A3263" s="1">
        <v>3.2600000000000001E-6</v>
      </c>
      <c r="B3263">
        <v>-4.0976299999999997</v>
      </c>
      <c r="C3263">
        <v>-9.6294304999999998</v>
      </c>
      <c r="D3263">
        <v>0</v>
      </c>
    </row>
    <row r="3264" spans="1:4" x14ac:dyDescent="0.25">
      <c r="A3264" s="1">
        <v>3.2600000000000001E-6</v>
      </c>
      <c r="B3264">
        <v>-4.1088300000000002</v>
      </c>
      <c r="C3264">
        <v>-9.6557504999999999</v>
      </c>
      <c r="D3264">
        <v>0</v>
      </c>
    </row>
    <row r="3265" spans="1:4" x14ac:dyDescent="0.25">
      <c r="A3265" s="1">
        <v>3.2600000000000001E-6</v>
      </c>
      <c r="B3265">
        <v>-4.1135099999999998</v>
      </c>
      <c r="C3265">
        <v>-9.6667485000000006</v>
      </c>
      <c r="D3265">
        <v>0</v>
      </c>
    </row>
    <row r="3266" spans="1:4" x14ac:dyDescent="0.25">
      <c r="A3266" s="1">
        <v>3.2600000000000001E-6</v>
      </c>
      <c r="B3266">
        <v>-4.1116700000000002</v>
      </c>
      <c r="C3266">
        <v>-9.6624245000000002</v>
      </c>
      <c r="D3266">
        <v>0</v>
      </c>
    </row>
    <row r="3267" spans="1:4" x14ac:dyDescent="0.25">
      <c r="A3267" s="1">
        <v>3.2600000000000001E-6</v>
      </c>
      <c r="B3267">
        <v>-4.1033499999999998</v>
      </c>
      <c r="C3267">
        <v>-9.6428724999999993</v>
      </c>
      <c r="D3267">
        <v>0</v>
      </c>
    </row>
    <row r="3268" spans="1:4" x14ac:dyDescent="0.25">
      <c r="A3268" s="1">
        <v>3.27E-6</v>
      </c>
      <c r="B3268">
        <v>-4.0885499999999997</v>
      </c>
      <c r="C3268">
        <v>-9.6080924999999997</v>
      </c>
      <c r="D3268">
        <v>0</v>
      </c>
    </row>
    <row r="3269" spans="1:4" x14ac:dyDescent="0.25">
      <c r="A3269" s="1">
        <v>3.27E-6</v>
      </c>
      <c r="B3269">
        <v>-4.0673000000000004</v>
      </c>
      <c r="C3269">
        <v>-9.5581549999999993</v>
      </c>
      <c r="D3269">
        <v>0</v>
      </c>
    </row>
    <row r="3270" spans="1:4" x14ac:dyDescent="0.25">
      <c r="A3270" s="1">
        <v>3.27E-6</v>
      </c>
      <c r="B3270">
        <v>-4.0395899999999996</v>
      </c>
      <c r="C3270">
        <v>-9.4930365000000005</v>
      </c>
      <c r="D3270">
        <v>0</v>
      </c>
    </row>
    <row r="3271" spans="1:4" x14ac:dyDescent="0.25">
      <c r="A3271" s="1">
        <v>3.27E-6</v>
      </c>
      <c r="B3271">
        <v>-4.0054100000000004</v>
      </c>
      <c r="C3271">
        <v>-9.4127135000000006</v>
      </c>
      <c r="D3271">
        <v>0</v>
      </c>
    </row>
    <row r="3272" spans="1:4" x14ac:dyDescent="0.25">
      <c r="A3272" s="1">
        <v>3.27E-6</v>
      </c>
      <c r="B3272">
        <v>-3.9647800000000002</v>
      </c>
      <c r="C3272">
        <v>-9.3172329999999999</v>
      </c>
      <c r="D3272">
        <v>0</v>
      </c>
    </row>
    <row r="3273" spans="1:4" x14ac:dyDescent="0.25">
      <c r="A3273" s="1">
        <v>3.27E-6</v>
      </c>
      <c r="B3273">
        <v>-3.9177499999999998</v>
      </c>
      <c r="C3273">
        <v>-9.2067125000000001</v>
      </c>
      <c r="D3273">
        <v>0</v>
      </c>
    </row>
    <row r="3274" spans="1:4" x14ac:dyDescent="0.25">
      <c r="A3274" s="1">
        <v>3.27E-6</v>
      </c>
      <c r="B3274">
        <v>-3.8643999999999998</v>
      </c>
      <c r="C3274">
        <v>-9.0813400000000009</v>
      </c>
      <c r="D3274">
        <v>0</v>
      </c>
    </row>
    <row r="3275" spans="1:4" x14ac:dyDescent="0.25">
      <c r="A3275" s="1">
        <v>3.27E-6</v>
      </c>
      <c r="B3275">
        <v>-3.8048500000000001</v>
      </c>
      <c r="C3275">
        <v>-8.9413975000000008</v>
      </c>
      <c r="D3275">
        <v>0</v>
      </c>
    </row>
    <row r="3276" spans="1:4" x14ac:dyDescent="0.25">
      <c r="A3276" s="1">
        <v>3.27E-6</v>
      </c>
      <c r="B3276">
        <v>-3.7392699999999999</v>
      </c>
      <c r="C3276">
        <v>-8.7872845000000002</v>
      </c>
      <c r="D3276">
        <v>0</v>
      </c>
    </row>
    <row r="3277" spans="1:4" x14ac:dyDescent="0.25">
      <c r="A3277" s="1">
        <v>3.27E-6</v>
      </c>
      <c r="B3277">
        <v>-3.6678600000000001</v>
      </c>
      <c r="C3277">
        <v>-8.6194710000000008</v>
      </c>
      <c r="D3277">
        <v>0</v>
      </c>
    </row>
    <row r="3278" spans="1:4" x14ac:dyDescent="0.25">
      <c r="A3278" s="1">
        <v>3.2799999999999999E-6</v>
      </c>
      <c r="B3278">
        <v>-3.5908199999999999</v>
      </c>
      <c r="C3278">
        <v>-8.4384270000000008</v>
      </c>
      <c r="D3278">
        <v>0</v>
      </c>
    </row>
    <row r="3279" spans="1:4" x14ac:dyDescent="0.25">
      <c r="A3279" s="1">
        <v>3.2799999999999999E-6</v>
      </c>
      <c r="B3279">
        <v>-3.5083799999999998</v>
      </c>
      <c r="C3279">
        <v>-8.2446929999999998</v>
      </c>
      <c r="D3279">
        <v>0</v>
      </c>
    </row>
    <row r="3280" spans="1:4" x14ac:dyDescent="0.25">
      <c r="A3280" s="1">
        <v>3.2799999999999999E-6</v>
      </c>
      <c r="B3280">
        <v>-3.4207299999999998</v>
      </c>
      <c r="C3280">
        <v>-8.0387155000000003</v>
      </c>
      <c r="D3280">
        <v>0</v>
      </c>
    </row>
    <row r="3281" spans="1:4" x14ac:dyDescent="0.25">
      <c r="A3281" s="1">
        <v>3.2799999999999999E-6</v>
      </c>
      <c r="B3281">
        <v>-3.3280699999999999</v>
      </c>
      <c r="C3281">
        <v>-7.8209644999999997</v>
      </c>
      <c r="D3281">
        <v>0</v>
      </c>
    </row>
    <row r="3282" spans="1:4" x14ac:dyDescent="0.25">
      <c r="A3282" s="1">
        <v>3.2799999999999999E-6</v>
      </c>
      <c r="B3282">
        <v>-3.23055</v>
      </c>
      <c r="C3282">
        <v>-7.5917925000000004</v>
      </c>
      <c r="D3282">
        <v>0</v>
      </c>
    </row>
    <row r="3283" spans="1:4" x14ac:dyDescent="0.25">
      <c r="A3283" s="1">
        <v>3.2799999999999999E-6</v>
      </c>
      <c r="B3283">
        <v>-3.1283500000000002</v>
      </c>
      <c r="C3283">
        <v>-7.3516225000000004</v>
      </c>
      <c r="D3283">
        <v>0</v>
      </c>
    </row>
    <row r="3284" spans="1:4" x14ac:dyDescent="0.25">
      <c r="A3284" s="1">
        <v>3.2799999999999999E-6</v>
      </c>
      <c r="B3284">
        <v>-3.02162</v>
      </c>
      <c r="C3284">
        <v>-7.1008069999999996</v>
      </c>
      <c r="D3284">
        <v>0</v>
      </c>
    </row>
    <row r="3285" spans="1:4" x14ac:dyDescent="0.25">
      <c r="A3285" s="1">
        <v>3.2799999999999999E-6</v>
      </c>
      <c r="B3285">
        <v>-2.91052</v>
      </c>
      <c r="C3285">
        <v>-6.8397220000000001</v>
      </c>
      <c r="D3285">
        <v>0</v>
      </c>
    </row>
    <row r="3286" spans="1:4" x14ac:dyDescent="0.25">
      <c r="A3286" s="1">
        <v>3.2799999999999999E-6</v>
      </c>
      <c r="B3286">
        <v>-2.7952300000000001</v>
      </c>
      <c r="C3286">
        <v>-6.5687905000000004</v>
      </c>
      <c r="D3286">
        <v>0</v>
      </c>
    </row>
    <row r="3287" spans="1:4" x14ac:dyDescent="0.25">
      <c r="A3287" s="1">
        <v>3.2799999999999999E-6</v>
      </c>
      <c r="B3287">
        <v>-2.67597</v>
      </c>
      <c r="C3287">
        <v>-6.2885295000000001</v>
      </c>
      <c r="D3287">
        <v>0</v>
      </c>
    </row>
    <row r="3288" spans="1:4" x14ac:dyDescent="0.25">
      <c r="A3288" s="1">
        <v>3.2899999999999998E-6</v>
      </c>
      <c r="B3288">
        <v>-2.5529899999999999</v>
      </c>
      <c r="C3288">
        <v>-5.9995265</v>
      </c>
      <c r="D3288">
        <v>0</v>
      </c>
    </row>
    <row r="3289" spans="1:4" x14ac:dyDescent="0.25">
      <c r="A3289" s="1">
        <v>3.2899999999999998E-6</v>
      </c>
      <c r="B3289">
        <v>-2.4265300000000001</v>
      </c>
      <c r="C3289">
        <v>-5.7023454999999998</v>
      </c>
      <c r="D3289">
        <v>0</v>
      </c>
    </row>
    <row r="3290" spans="1:4" x14ac:dyDescent="0.25">
      <c r="A3290" s="1">
        <v>3.2899999999999998E-6</v>
      </c>
      <c r="B3290">
        <v>-2.29691</v>
      </c>
      <c r="C3290">
        <v>-5.3977385</v>
      </c>
      <c r="D3290">
        <v>0</v>
      </c>
    </row>
    <row r="3291" spans="1:4" x14ac:dyDescent="0.25">
      <c r="A3291" s="1">
        <v>3.2899999999999998E-6</v>
      </c>
      <c r="B3291">
        <v>-2.16439</v>
      </c>
      <c r="C3291">
        <v>-5.0863164999999997</v>
      </c>
      <c r="D3291">
        <v>0</v>
      </c>
    </row>
    <row r="3292" spans="1:4" x14ac:dyDescent="0.25">
      <c r="A3292" s="1">
        <v>3.2899999999999998E-6</v>
      </c>
      <c r="B3292">
        <v>-2.02928</v>
      </c>
      <c r="C3292">
        <v>-4.7688079999999999</v>
      </c>
      <c r="D3292">
        <v>0</v>
      </c>
    </row>
    <row r="3293" spans="1:4" x14ac:dyDescent="0.25">
      <c r="A3293" s="1">
        <v>3.2899999999999998E-6</v>
      </c>
      <c r="B3293">
        <v>-1.89184</v>
      </c>
      <c r="C3293">
        <v>-4.445824</v>
      </c>
      <c r="D3293">
        <v>0</v>
      </c>
    </row>
    <row r="3294" spans="1:4" x14ac:dyDescent="0.25">
      <c r="A3294" s="1">
        <v>3.2899999999999998E-6</v>
      </c>
      <c r="B3294">
        <v>-1.75231</v>
      </c>
      <c r="C3294">
        <v>-4.1179284999999997</v>
      </c>
      <c r="D3294">
        <v>0</v>
      </c>
    </row>
    <row r="3295" spans="1:4" x14ac:dyDescent="0.25">
      <c r="A3295" s="1">
        <v>3.2899999999999998E-6</v>
      </c>
      <c r="B3295">
        <v>-1.61094</v>
      </c>
      <c r="C3295">
        <v>-3.7857090000000002</v>
      </c>
      <c r="D3295">
        <v>0</v>
      </c>
    </row>
    <row r="3296" spans="1:4" x14ac:dyDescent="0.25">
      <c r="A3296" s="1">
        <v>3.2899999999999998E-6</v>
      </c>
      <c r="B3296">
        <v>-1.4679199999999999</v>
      </c>
      <c r="C3296">
        <v>-3.4496120000000001</v>
      </c>
      <c r="D3296">
        <v>0</v>
      </c>
    </row>
    <row r="3297" spans="1:4" x14ac:dyDescent="0.25">
      <c r="A3297" s="1">
        <v>3.2899999999999998E-6</v>
      </c>
      <c r="B3297">
        <v>-1.3234699999999999</v>
      </c>
      <c r="C3297">
        <v>-3.1101545000000002</v>
      </c>
      <c r="D3297">
        <v>0</v>
      </c>
    </row>
    <row r="3298" spans="1:4" x14ac:dyDescent="0.25">
      <c r="A3298" s="1">
        <v>3.3000000000000002E-6</v>
      </c>
      <c r="B3298">
        <v>-1.1778200000000001</v>
      </c>
      <c r="C3298">
        <v>-2.7678769999999999</v>
      </c>
      <c r="D3298">
        <v>0</v>
      </c>
    </row>
    <row r="3299" spans="1:4" x14ac:dyDescent="0.25">
      <c r="A3299" s="1">
        <v>3.3000000000000002E-6</v>
      </c>
      <c r="B3299">
        <v>-1.03122</v>
      </c>
      <c r="C3299">
        <v>-2.4233669999999998</v>
      </c>
      <c r="D3299">
        <v>0</v>
      </c>
    </row>
    <row r="3300" spans="1:4" x14ac:dyDescent="0.25">
      <c r="A3300" s="1">
        <v>3.3000000000000002E-6</v>
      </c>
      <c r="B3300">
        <v>-0.88393999999999995</v>
      </c>
      <c r="C3300">
        <v>-2.0772590000000002</v>
      </c>
      <c r="D3300">
        <v>0</v>
      </c>
    </row>
    <row r="3301" spans="1:4" x14ac:dyDescent="0.25">
      <c r="A3301" s="1">
        <v>3.3000000000000002E-6</v>
      </c>
      <c r="B3301">
        <v>-0.73629900000000004</v>
      </c>
      <c r="C3301">
        <v>-1.7303026500000001</v>
      </c>
      <c r="D3301">
        <v>0</v>
      </c>
    </row>
    <row r="3302" spans="1:4" x14ac:dyDescent="0.25">
      <c r="A3302" s="1">
        <v>3.3000000000000002E-6</v>
      </c>
      <c r="B3302">
        <v>-0.58863699999999997</v>
      </c>
      <c r="C3302">
        <v>-1.3832969500000001</v>
      </c>
      <c r="D3302">
        <v>0</v>
      </c>
    </row>
    <row r="3303" spans="1:4" x14ac:dyDescent="0.25">
      <c r="A3303" s="1">
        <v>3.3000000000000002E-6</v>
      </c>
      <c r="B3303">
        <v>-0.44130999999999998</v>
      </c>
      <c r="C3303">
        <v>-1.0370785</v>
      </c>
      <c r="D3303">
        <v>3800</v>
      </c>
    </row>
    <row r="3304" spans="1:4" x14ac:dyDescent="0.25">
      <c r="A3304" s="1">
        <v>3.3000000000000002E-6</v>
      </c>
      <c r="B3304">
        <v>-0.29467300000000002</v>
      </c>
      <c r="C3304">
        <v>-0.69248155</v>
      </c>
      <c r="D3304">
        <v>3800</v>
      </c>
    </row>
    <row r="3305" spans="1:4" x14ac:dyDescent="0.25">
      <c r="A3305" s="1">
        <v>3.3000000000000002E-6</v>
      </c>
      <c r="B3305">
        <v>-0.14906900000000001</v>
      </c>
      <c r="C3305">
        <v>-0.35031214999999999</v>
      </c>
      <c r="D3305">
        <v>3800</v>
      </c>
    </row>
    <row r="3306" spans="1:4" x14ac:dyDescent="0.25">
      <c r="A3306" s="1">
        <v>3.3000000000000002E-6</v>
      </c>
      <c r="B3306">
        <v>-4.8180300000000001E-3</v>
      </c>
      <c r="C3306">
        <v>-1.1322370999999999E-2</v>
      </c>
      <c r="D3306">
        <v>3800</v>
      </c>
    </row>
    <row r="3307" spans="1:4" x14ac:dyDescent="0.25">
      <c r="A3307" s="1">
        <v>3.3000000000000002E-6</v>
      </c>
      <c r="B3307">
        <v>0.13778199999999999</v>
      </c>
      <c r="C3307">
        <v>0.32378770000000001</v>
      </c>
      <c r="D3307">
        <v>3800</v>
      </c>
    </row>
    <row r="3308" spans="1:4" x14ac:dyDescent="0.25">
      <c r="A3308" s="1">
        <v>3.3100000000000001E-6</v>
      </c>
      <c r="B3308">
        <v>0.278451</v>
      </c>
      <c r="C3308">
        <v>0.65435984999999997</v>
      </c>
      <c r="D3308">
        <v>3800</v>
      </c>
    </row>
    <row r="3309" spans="1:4" x14ac:dyDescent="0.25">
      <c r="A3309" s="1">
        <v>3.3100000000000001E-6</v>
      </c>
      <c r="B3309">
        <v>0.41691499999999998</v>
      </c>
      <c r="C3309">
        <v>0.97975025000000004</v>
      </c>
      <c r="D3309">
        <v>3800</v>
      </c>
    </row>
    <row r="3310" spans="1:4" x14ac:dyDescent="0.25">
      <c r="A3310" s="1">
        <v>3.3100000000000001E-6</v>
      </c>
      <c r="B3310">
        <v>0.55289500000000003</v>
      </c>
      <c r="C3310">
        <v>1.2993032499999999</v>
      </c>
      <c r="D3310">
        <v>3800</v>
      </c>
    </row>
    <row r="3311" spans="1:4" x14ac:dyDescent="0.25">
      <c r="A3311" s="1">
        <v>3.3100000000000001E-6</v>
      </c>
      <c r="B3311">
        <v>0.68608899999999995</v>
      </c>
      <c r="C3311">
        <v>1.61230915</v>
      </c>
      <c r="D3311">
        <v>3800</v>
      </c>
    </row>
    <row r="3312" spans="1:4" x14ac:dyDescent="0.25">
      <c r="A3312" s="1">
        <v>3.3100000000000001E-6</v>
      </c>
      <c r="B3312">
        <v>0.81616900000000003</v>
      </c>
      <c r="C3312">
        <v>1.9179971499999999</v>
      </c>
      <c r="D3312">
        <v>3800</v>
      </c>
    </row>
    <row r="3313" spans="1:4" x14ac:dyDescent="0.25">
      <c r="A3313" s="1">
        <v>3.3100000000000001E-6</v>
      </c>
      <c r="B3313">
        <v>0.94277699999999998</v>
      </c>
      <c r="C3313">
        <v>2.21552595</v>
      </c>
      <c r="D3313">
        <v>3800</v>
      </c>
    </row>
    <row r="3314" spans="1:4" x14ac:dyDescent="0.25">
      <c r="A3314" s="1">
        <v>3.3100000000000001E-6</v>
      </c>
      <c r="B3314">
        <v>1.0655300000000001</v>
      </c>
      <c r="C3314">
        <v>2.5039954999999998</v>
      </c>
      <c r="D3314">
        <v>3800</v>
      </c>
    </row>
    <row r="3315" spans="1:4" x14ac:dyDescent="0.25">
      <c r="A3315" s="1">
        <v>3.3100000000000001E-6</v>
      </c>
      <c r="B3315">
        <v>1.18404</v>
      </c>
      <c r="C3315">
        <v>2.7824939999999998</v>
      </c>
      <c r="D3315">
        <v>3800</v>
      </c>
    </row>
    <row r="3316" spans="1:4" x14ac:dyDescent="0.25">
      <c r="A3316" s="1">
        <v>3.3100000000000001E-6</v>
      </c>
      <c r="B3316">
        <v>1.29792</v>
      </c>
      <c r="C3316">
        <v>3.0501119999999999</v>
      </c>
      <c r="D3316">
        <v>3800</v>
      </c>
    </row>
    <row r="3317" spans="1:4" x14ac:dyDescent="0.25">
      <c r="A3317" s="1">
        <v>3.3100000000000001E-6</v>
      </c>
      <c r="B3317">
        <v>1.4067799999999999</v>
      </c>
      <c r="C3317">
        <v>3.305933</v>
      </c>
      <c r="D3317">
        <v>0</v>
      </c>
    </row>
    <row r="3318" spans="1:4" x14ac:dyDescent="0.25">
      <c r="A3318" s="1">
        <v>3.32E-6</v>
      </c>
      <c r="B3318">
        <v>1.5103</v>
      </c>
      <c r="C3318">
        <v>3.5492050000000002</v>
      </c>
      <c r="D3318">
        <v>0</v>
      </c>
    </row>
    <row r="3319" spans="1:4" x14ac:dyDescent="0.25">
      <c r="A3319" s="1">
        <v>3.32E-6</v>
      </c>
      <c r="B3319">
        <v>1.6081399999999999</v>
      </c>
      <c r="C3319">
        <v>3.7791290000000002</v>
      </c>
      <c r="D3319">
        <v>0</v>
      </c>
    </row>
    <row r="3320" spans="1:4" x14ac:dyDescent="0.25">
      <c r="A3320" s="1">
        <v>3.32E-6</v>
      </c>
      <c r="B3320">
        <v>1.7000299999999999</v>
      </c>
      <c r="C3320">
        <v>3.9950705000000002</v>
      </c>
      <c r="D3320">
        <v>0</v>
      </c>
    </row>
    <row r="3321" spans="1:4" x14ac:dyDescent="0.25">
      <c r="A3321" s="1">
        <v>3.32E-6</v>
      </c>
      <c r="B3321">
        <v>1.7857099999999999</v>
      </c>
      <c r="C3321">
        <v>4.1964185000000001</v>
      </c>
      <c r="D3321">
        <v>0</v>
      </c>
    </row>
    <row r="3322" spans="1:4" x14ac:dyDescent="0.25">
      <c r="A3322" s="1">
        <v>3.32E-6</v>
      </c>
      <c r="B3322">
        <v>1.8649500000000001</v>
      </c>
      <c r="C3322">
        <v>4.3826324999999997</v>
      </c>
      <c r="D3322">
        <v>0</v>
      </c>
    </row>
    <row r="3323" spans="1:4" x14ac:dyDescent="0.25">
      <c r="A3323" s="1">
        <v>3.32E-6</v>
      </c>
      <c r="B3323">
        <v>1.9375100000000001</v>
      </c>
      <c r="C3323">
        <v>4.5531484999999998</v>
      </c>
      <c r="D3323">
        <v>0</v>
      </c>
    </row>
    <row r="3324" spans="1:4" x14ac:dyDescent="0.25">
      <c r="A3324" s="1">
        <v>3.32E-6</v>
      </c>
      <c r="B3324">
        <v>2.0031599999999998</v>
      </c>
      <c r="C3324">
        <v>4.7074259999999999</v>
      </c>
      <c r="D3324">
        <v>0</v>
      </c>
    </row>
    <row r="3325" spans="1:4" x14ac:dyDescent="0.25">
      <c r="A3325" s="1">
        <v>3.32E-6</v>
      </c>
      <c r="B3325">
        <v>2.0616599999999998</v>
      </c>
      <c r="C3325">
        <v>4.8449010000000001</v>
      </c>
      <c r="D3325">
        <v>0</v>
      </c>
    </row>
    <row r="3326" spans="1:4" x14ac:dyDescent="0.25">
      <c r="A3326" s="1">
        <v>3.32E-6</v>
      </c>
      <c r="B3326">
        <v>2.1127799999999999</v>
      </c>
      <c r="C3326">
        <v>4.965033</v>
      </c>
      <c r="D3326">
        <v>0</v>
      </c>
    </row>
    <row r="3327" spans="1:4" x14ac:dyDescent="0.25">
      <c r="A3327" s="1">
        <v>3.32E-6</v>
      </c>
      <c r="B3327">
        <v>2.1562700000000001</v>
      </c>
      <c r="C3327">
        <v>5.0672344999999996</v>
      </c>
      <c r="D3327">
        <v>0</v>
      </c>
    </row>
    <row r="3328" spans="1:4" x14ac:dyDescent="0.25">
      <c r="A3328" s="1">
        <v>3.3299999999999999E-6</v>
      </c>
      <c r="B3328">
        <v>2.1919300000000002</v>
      </c>
      <c r="C3328">
        <v>5.1510354999999999</v>
      </c>
      <c r="D3328">
        <v>0</v>
      </c>
    </row>
    <row r="3329" spans="1:4" x14ac:dyDescent="0.25">
      <c r="A3329" s="1">
        <v>3.3299999999999999E-6</v>
      </c>
      <c r="B3329">
        <v>2.2195399999999998</v>
      </c>
      <c r="C3329">
        <v>5.2159190000000004</v>
      </c>
      <c r="D3329">
        <v>0</v>
      </c>
    </row>
    <row r="3330" spans="1:4" x14ac:dyDescent="0.25">
      <c r="A3330" s="1">
        <v>3.3299999999999999E-6</v>
      </c>
      <c r="B3330">
        <v>2.2389600000000001</v>
      </c>
      <c r="C3330">
        <v>5.2615559999999997</v>
      </c>
      <c r="D3330">
        <v>0</v>
      </c>
    </row>
    <row r="3331" spans="1:4" x14ac:dyDescent="0.25">
      <c r="A3331" s="1">
        <v>3.3299999999999999E-6</v>
      </c>
      <c r="B3331">
        <v>2.25007</v>
      </c>
      <c r="C3331">
        <v>5.2876645</v>
      </c>
      <c r="D3331">
        <v>0</v>
      </c>
    </row>
    <row r="3332" spans="1:4" x14ac:dyDescent="0.25">
      <c r="A3332" s="1">
        <v>3.3299999999999999E-6</v>
      </c>
      <c r="B3332">
        <v>2.2528299999999999</v>
      </c>
      <c r="C3332">
        <v>5.2941504999999998</v>
      </c>
      <c r="D3332">
        <v>0</v>
      </c>
    </row>
    <row r="3333" spans="1:4" x14ac:dyDescent="0.25">
      <c r="A3333" s="1">
        <v>3.3299999999999999E-6</v>
      </c>
      <c r="B3333">
        <v>2.24722</v>
      </c>
      <c r="C3333">
        <v>5.2809670000000004</v>
      </c>
      <c r="D3333">
        <v>0</v>
      </c>
    </row>
    <row r="3334" spans="1:4" x14ac:dyDescent="0.25">
      <c r="A3334" s="1">
        <v>3.3299999999999999E-6</v>
      </c>
      <c r="B3334">
        <v>2.2332900000000002</v>
      </c>
      <c r="C3334">
        <v>5.2482315000000002</v>
      </c>
      <c r="D3334">
        <v>0</v>
      </c>
    </row>
    <row r="3335" spans="1:4" x14ac:dyDescent="0.25">
      <c r="A3335" s="1">
        <v>3.3299999999999999E-6</v>
      </c>
      <c r="B3335">
        <v>2.21109</v>
      </c>
      <c r="C3335">
        <v>5.1960614999999999</v>
      </c>
      <c r="D3335">
        <v>0</v>
      </c>
    </row>
    <row r="3336" spans="1:4" x14ac:dyDescent="0.25">
      <c r="A3336" s="1">
        <v>3.3299999999999999E-6</v>
      </c>
      <c r="B3336">
        <v>2.18072</v>
      </c>
      <c r="C3336">
        <v>5.1246919999999996</v>
      </c>
      <c r="D3336">
        <v>0</v>
      </c>
    </row>
    <row r="3337" spans="1:4" x14ac:dyDescent="0.25">
      <c r="A3337" s="1">
        <v>3.3299999999999999E-6</v>
      </c>
      <c r="B3337">
        <v>2.1422500000000002</v>
      </c>
      <c r="C3337">
        <v>5.0342874999999996</v>
      </c>
      <c r="D3337">
        <v>0</v>
      </c>
    </row>
    <row r="3338" spans="1:4" x14ac:dyDescent="0.25">
      <c r="A3338" s="1">
        <v>3.3400000000000002E-6</v>
      </c>
      <c r="B3338">
        <v>2.09578</v>
      </c>
      <c r="C3338">
        <v>4.9250829999999999</v>
      </c>
      <c r="D3338">
        <v>0</v>
      </c>
    </row>
    <row r="3339" spans="1:4" x14ac:dyDescent="0.25">
      <c r="A3339" s="1">
        <v>3.3400000000000002E-6</v>
      </c>
      <c r="B3339">
        <v>2.0413999999999999</v>
      </c>
      <c r="C3339">
        <v>4.7972900000000003</v>
      </c>
      <c r="D3339">
        <v>0</v>
      </c>
    </row>
    <row r="3340" spans="1:4" x14ac:dyDescent="0.25">
      <c r="A3340" s="1">
        <v>3.3400000000000002E-6</v>
      </c>
      <c r="B3340">
        <v>1.97919</v>
      </c>
      <c r="C3340">
        <v>4.6510965000000004</v>
      </c>
      <c r="D3340">
        <v>0</v>
      </c>
    </row>
    <row r="3341" spans="1:4" x14ac:dyDescent="0.25">
      <c r="A3341" s="1">
        <v>3.3400000000000002E-6</v>
      </c>
      <c r="B3341">
        <v>1.9092899999999999</v>
      </c>
      <c r="C3341">
        <v>4.4868315000000001</v>
      </c>
      <c r="D3341">
        <v>0</v>
      </c>
    </row>
    <row r="3342" spans="1:4" x14ac:dyDescent="0.25">
      <c r="A3342" s="1">
        <v>3.3400000000000002E-6</v>
      </c>
      <c r="B3342">
        <v>1.8318399999999999</v>
      </c>
      <c r="C3342">
        <v>4.304824</v>
      </c>
      <c r="D3342">
        <v>0</v>
      </c>
    </row>
    <row r="3343" spans="1:4" x14ac:dyDescent="0.25">
      <c r="A3343" s="1">
        <v>3.3400000000000002E-6</v>
      </c>
      <c r="B3343">
        <v>1.7470399999999999</v>
      </c>
      <c r="C3343">
        <v>4.1055440000000001</v>
      </c>
      <c r="D3343">
        <v>0</v>
      </c>
    </row>
    <row r="3344" spans="1:4" x14ac:dyDescent="0.25">
      <c r="A3344" s="1">
        <v>3.3400000000000002E-6</v>
      </c>
      <c r="B3344">
        <v>1.65513</v>
      </c>
      <c r="C3344">
        <v>3.8895555000000002</v>
      </c>
      <c r="D3344">
        <v>0</v>
      </c>
    </row>
    <row r="3345" spans="1:4" x14ac:dyDescent="0.25">
      <c r="A3345" s="1">
        <v>3.3400000000000002E-6</v>
      </c>
      <c r="B3345">
        <v>1.5564100000000001</v>
      </c>
      <c r="C3345">
        <v>3.6575635000000002</v>
      </c>
      <c r="D3345">
        <v>0</v>
      </c>
    </row>
    <row r="3346" spans="1:4" x14ac:dyDescent="0.25">
      <c r="A3346" s="1">
        <v>3.3400000000000002E-6</v>
      </c>
      <c r="B3346">
        <v>1.45119</v>
      </c>
      <c r="C3346">
        <v>3.4102964999999998</v>
      </c>
      <c r="D3346">
        <v>0</v>
      </c>
    </row>
    <row r="3347" spans="1:4" x14ac:dyDescent="0.25">
      <c r="A3347" s="1">
        <v>3.3400000000000002E-6</v>
      </c>
      <c r="B3347">
        <v>1.33982</v>
      </c>
      <c r="C3347">
        <v>3.148577</v>
      </c>
      <c r="D3347">
        <v>0</v>
      </c>
    </row>
    <row r="3348" spans="1:4" x14ac:dyDescent="0.25">
      <c r="A3348" s="1">
        <v>3.3500000000000001E-6</v>
      </c>
      <c r="B3348">
        <v>1.2226699999999999</v>
      </c>
      <c r="C3348">
        <v>2.8732745</v>
      </c>
      <c r="D3348">
        <v>0</v>
      </c>
    </row>
    <row r="3349" spans="1:4" x14ac:dyDescent="0.25">
      <c r="A3349" s="1">
        <v>3.3500000000000001E-6</v>
      </c>
      <c r="B3349">
        <v>1.1000700000000001</v>
      </c>
      <c r="C3349">
        <v>2.5851644999999999</v>
      </c>
      <c r="D3349">
        <v>0</v>
      </c>
    </row>
    <row r="3350" spans="1:4" x14ac:dyDescent="0.25">
      <c r="A3350" s="1">
        <v>3.3500000000000001E-6</v>
      </c>
      <c r="B3350">
        <v>0.97235000000000005</v>
      </c>
      <c r="C3350">
        <v>2.2850225000000002</v>
      </c>
      <c r="D3350">
        <v>0</v>
      </c>
    </row>
    <row r="3351" spans="1:4" x14ac:dyDescent="0.25">
      <c r="A3351" s="1">
        <v>3.3500000000000001E-6</v>
      </c>
      <c r="B3351">
        <v>0.839835</v>
      </c>
      <c r="C3351">
        <v>1.97361225</v>
      </c>
      <c r="D3351">
        <v>0</v>
      </c>
    </row>
    <row r="3352" spans="1:4" x14ac:dyDescent="0.25">
      <c r="A3352" s="1">
        <v>3.3500000000000001E-6</v>
      </c>
      <c r="B3352">
        <v>0.70282500000000003</v>
      </c>
      <c r="C3352">
        <v>1.65163875</v>
      </c>
      <c r="D3352">
        <v>0</v>
      </c>
    </row>
    <row r="3353" spans="1:4" x14ac:dyDescent="0.25">
      <c r="A3353" s="1">
        <v>3.3500000000000001E-6</v>
      </c>
      <c r="B3353">
        <v>0.56162000000000001</v>
      </c>
      <c r="C3353">
        <v>1.319807</v>
      </c>
      <c r="D3353">
        <v>0</v>
      </c>
    </row>
    <row r="3354" spans="1:4" x14ac:dyDescent="0.25">
      <c r="A3354" s="1">
        <v>3.3500000000000001E-6</v>
      </c>
      <c r="B3354">
        <v>0.41653099999999998</v>
      </c>
      <c r="C3354">
        <v>0.97884784999999996</v>
      </c>
      <c r="D3354">
        <v>0</v>
      </c>
    </row>
    <row r="3355" spans="1:4" x14ac:dyDescent="0.25">
      <c r="A3355" s="1">
        <v>3.3500000000000001E-6</v>
      </c>
      <c r="B3355">
        <v>0.26788699999999999</v>
      </c>
      <c r="C3355">
        <v>0.62953444999999997</v>
      </c>
      <c r="D3355">
        <v>0</v>
      </c>
    </row>
    <row r="3356" spans="1:4" x14ac:dyDescent="0.25">
      <c r="A3356" s="1">
        <v>3.3500000000000001E-6</v>
      </c>
      <c r="B3356">
        <v>0.11604200000000001</v>
      </c>
      <c r="C3356">
        <v>0.27269870000000002</v>
      </c>
      <c r="D3356">
        <v>0</v>
      </c>
    </row>
    <row r="3357" spans="1:4" x14ac:dyDescent="0.25">
      <c r="A3357" s="1">
        <v>3.3500000000000001E-6</v>
      </c>
      <c r="B3357">
        <v>-3.8626500000000001E-2</v>
      </c>
      <c r="C3357">
        <v>-9.0772274999999999E-2</v>
      </c>
      <c r="D3357">
        <v>0</v>
      </c>
    </row>
    <row r="3358" spans="1:4" x14ac:dyDescent="0.25">
      <c r="A3358" s="1">
        <v>3.36E-6</v>
      </c>
      <c r="B3358">
        <v>-0.19572000000000001</v>
      </c>
      <c r="C3358">
        <v>-0.45994200000000002</v>
      </c>
      <c r="D3358">
        <v>0</v>
      </c>
    </row>
    <row r="3359" spans="1:4" x14ac:dyDescent="0.25">
      <c r="A3359" s="1">
        <v>3.36E-6</v>
      </c>
      <c r="B3359">
        <v>-0.35482999999999998</v>
      </c>
      <c r="C3359">
        <v>-0.83385050000000005</v>
      </c>
      <c r="D3359">
        <v>0</v>
      </c>
    </row>
    <row r="3360" spans="1:4" x14ac:dyDescent="0.25">
      <c r="A3360" s="1">
        <v>3.36E-6</v>
      </c>
      <c r="B3360">
        <v>-0.51555099999999998</v>
      </c>
      <c r="C3360">
        <v>-1.2115448499999999</v>
      </c>
      <c r="D3360">
        <v>0</v>
      </c>
    </row>
    <row r="3361" spans="1:4" x14ac:dyDescent="0.25">
      <c r="A3361" s="1">
        <v>3.36E-6</v>
      </c>
      <c r="B3361">
        <v>-0.67749099999999995</v>
      </c>
      <c r="C3361">
        <v>-1.59210385</v>
      </c>
      <c r="D3361">
        <v>0</v>
      </c>
    </row>
    <row r="3362" spans="1:4" x14ac:dyDescent="0.25">
      <c r="A3362" s="1">
        <v>3.36E-6</v>
      </c>
      <c r="B3362">
        <v>-0.84027600000000002</v>
      </c>
      <c r="C3362">
        <v>-1.9746486000000001</v>
      </c>
      <c r="D3362">
        <v>0</v>
      </c>
    </row>
    <row r="3363" spans="1:4" x14ac:dyDescent="0.25">
      <c r="A3363" s="1">
        <v>3.36E-6</v>
      </c>
      <c r="B3363">
        <v>-1.00356</v>
      </c>
      <c r="C3363">
        <v>-2.3583660000000002</v>
      </c>
      <c r="D3363">
        <v>0</v>
      </c>
    </row>
    <row r="3364" spans="1:4" x14ac:dyDescent="0.25">
      <c r="A3364" s="1">
        <v>3.36E-6</v>
      </c>
      <c r="B3364">
        <v>-1.1670199999999999</v>
      </c>
      <c r="C3364">
        <v>-2.7424970000000002</v>
      </c>
      <c r="D3364">
        <v>0</v>
      </c>
    </row>
    <row r="3365" spans="1:4" x14ac:dyDescent="0.25">
      <c r="A3365" s="1">
        <v>3.36E-6</v>
      </c>
      <c r="B3365">
        <v>-1.3303499999999999</v>
      </c>
      <c r="C3365">
        <v>-3.1263225000000001</v>
      </c>
      <c r="D3365">
        <v>0</v>
      </c>
    </row>
    <row r="3366" spans="1:4" x14ac:dyDescent="0.25">
      <c r="A3366" s="1">
        <v>3.36E-6</v>
      </c>
      <c r="B3366">
        <v>-1.49325</v>
      </c>
      <c r="C3366">
        <v>-3.5091375</v>
      </c>
      <c r="D3366">
        <v>0</v>
      </c>
    </row>
    <row r="3367" spans="1:4" x14ac:dyDescent="0.25">
      <c r="A3367" s="1">
        <v>3.36E-6</v>
      </c>
      <c r="B3367">
        <v>-1.65541</v>
      </c>
      <c r="C3367">
        <v>-3.8902135000000002</v>
      </c>
      <c r="D3367">
        <v>0</v>
      </c>
    </row>
    <row r="3368" spans="1:4" x14ac:dyDescent="0.25">
      <c r="A3368" s="1">
        <v>3.3699999999999999E-6</v>
      </c>
      <c r="B3368">
        <v>-1.81653</v>
      </c>
      <c r="C3368">
        <v>-4.2688455000000003</v>
      </c>
      <c r="D3368">
        <v>0</v>
      </c>
    </row>
    <row r="3369" spans="1:4" x14ac:dyDescent="0.25">
      <c r="A3369" s="1">
        <v>3.3699999999999999E-6</v>
      </c>
      <c r="B3369">
        <v>-1.9762500000000001</v>
      </c>
      <c r="C3369">
        <v>-4.6441875000000001</v>
      </c>
      <c r="D3369">
        <v>0</v>
      </c>
    </row>
    <row r="3370" spans="1:4" x14ac:dyDescent="0.25">
      <c r="A3370" s="1">
        <v>3.3699999999999999E-6</v>
      </c>
      <c r="B3370">
        <v>-2.1342099999999999</v>
      </c>
      <c r="C3370">
        <v>-5.0153935000000001</v>
      </c>
      <c r="D3370">
        <v>0</v>
      </c>
    </row>
    <row r="3371" spans="1:4" x14ac:dyDescent="0.25">
      <c r="A3371" s="1">
        <v>3.3699999999999999E-6</v>
      </c>
      <c r="B3371">
        <v>-2.2900499999999999</v>
      </c>
      <c r="C3371">
        <v>-5.3816174999999999</v>
      </c>
      <c r="D3371">
        <v>0</v>
      </c>
    </row>
    <row r="3372" spans="1:4" x14ac:dyDescent="0.25">
      <c r="A3372" s="1">
        <v>3.3699999999999999E-6</v>
      </c>
      <c r="B3372">
        <v>-2.4433699999999998</v>
      </c>
      <c r="C3372">
        <v>-5.7419194999999998</v>
      </c>
      <c r="D3372">
        <v>0</v>
      </c>
    </row>
    <row r="3373" spans="1:4" x14ac:dyDescent="0.25">
      <c r="A3373" s="1">
        <v>3.3699999999999999E-6</v>
      </c>
      <c r="B3373">
        <v>-2.5937999999999999</v>
      </c>
      <c r="C3373">
        <v>-6.0954300000000003</v>
      </c>
      <c r="D3373">
        <v>0</v>
      </c>
    </row>
    <row r="3374" spans="1:4" x14ac:dyDescent="0.25">
      <c r="A3374" s="1">
        <v>3.3699999999999999E-6</v>
      </c>
      <c r="B3374">
        <v>-2.7409699999999999</v>
      </c>
      <c r="C3374">
        <v>-6.4412795000000003</v>
      </c>
      <c r="D3374">
        <v>0</v>
      </c>
    </row>
    <row r="3375" spans="1:4" x14ac:dyDescent="0.25">
      <c r="A3375" s="1">
        <v>3.3699999999999999E-6</v>
      </c>
      <c r="B3375">
        <v>-2.88456</v>
      </c>
      <c r="C3375">
        <v>-6.7787160000000002</v>
      </c>
      <c r="D3375">
        <v>0</v>
      </c>
    </row>
    <row r="3376" spans="1:4" x14ac:dyDescent="0.25">
      <c r="A3376" s="1">
        <v>3.3699999999999999E-6</v>
      </c>
      <c r="B3376">
        <v>-3.0242399999999998</v>
      </c>
      <c r="C3376">
        <v>-7.1069639999999996</v>
      </c>
      <c r="D3376">
        <v>0</v>
      </c>
    </row>
    <row r="3377" spans="1:4" x14ac:dyDescent="0.25">
      <c r="A3377" s="1">
        <v>3.3699999999999999E-6</v>
      </c>
      <c r="B3377">
        <v>-3.1597499999999998</v>
      </c>
      <c r="C3377">
        <v>-7.4254125000000002</v>
      </c>
      <c r="D3377">
        <v>0</v>
      </c>
    </row>
    <row r="3378" spans="1:4" x14ac:dyDescent="0.25">
      <c r="A3378" s="1">
        <v>3.3799999999999998E-6</v>
      </c>
      <c r="B3378">
        <v>-3.2908300000000001</v>
      </c>
      <c r="C3378">
        <v>-7.7334505</v>
      </c>
      <c r="D3378">
        <v>0</v>
      </c>
    </row>
    <row r="3379" spans="1:4" x14ac:dyDescent="0.25">
      <c r="A3379" s="1">
        <v>3.3799999999999998E-6</v>
      </c>
      <c r="B3379">
        <v>-3.4172099999999999</v>
      </c>
      <c r="C3379">
        <v>-8.0304435000000005</v>
      </c>
      <c r="D3379">
        <v>0</v>
      </c>
    </row>
    <row r="3380" spans="1:4" x14ac:dyDescent="0.25">
      <c r="A3380" s="1">
        <v>3.3799999999999998E-6</v>
      </c>
      <c r="B3380">
        <v>-3.53864</v>
      </c>
      <c r="C3380">
        <v>-8.315804</v>
      </c>
      <c r="D3380">
        <v>0</v>
      </c>
    </row>
    <row r="3381" spans="1:4" x14ac:dyDescent="0.25">
      <c r="A3381" s="1">
        <v>3.3799999999999998E-6</v>
      </c>
      <c r="B3381">
        <v>-3.65483</v>
      </c>
      <c r="C3381">
        <v>-8.5888504999999995</v>
      </c>
      <c r="D3381">
        <v>0</v>
      </c>
    </row>
    <row r="3382" spans="1:4" x14ac:dyDescent="0.25">
      <c r="A3382" s="1">
        <v>3.3799999999999998E-6</v>
      </c>
      <c r="B3382">
        <v>-3.7654800000000002</v>
      </c>
      <c r="C3382">
        <v>-8.8488779999999991</v>
      </c>
      <c r="D3382">
        <v>0</v>
      </c>
    </row>
    <row r="3383" spans="1:4" x14ac:dyDescent="0.25">
      <c r="A3383" s="1">
        <v>3.3799999999999998E-6</v>
      </c>
      <c r="B3383">
        <v>-3.8702700000000001</v>
      </c>
      <c r="C3383">
        <v>-9.0951345000000003</v>
      </c>
      <c r="D3383">
        <v>0</v>
      </c>
    </row>
    <row r="3384" spans="1:4" x14ac:dyDescent="0.25">
      <c r="A3384" s="1">
        <v>3.3799999999999998E-6</v>
      </c>
      <c r="B3384">
        <v>-3.9689000000000001</v>
      </c>
      <c r="C3384">
        <v>-9.3269149999999996</v>
      </c>
      <c r="D3384">
        <v>0</v>
      </c>
    </row>
    <row r="3385" spans="1:4" x14ac:dyDescent="0.25">
      <c r="A3385" s="1">
        <v>3.3799999999999998E-6</v>
      </c>
      <c r="B3385">
        <v>-4.0610600000000003</v>
      </c>
      <c r="C3385">
        <v>-9.5434909999999995</v>
      </c>
      <c r="D3385">
        <v>0</v>
      </c>
    </row>
    <row r="3386" spans="1:4" x14ac:dyDescent="0.25">
      <c r="A3386" s="1">
        <v>3.3799999999999998E-6</v>
      </c>
      <c r="B3386">
        <v>-4.1464699999999999</v>
      </c>
      <c r="C3386">
        <v>-9.7442045000000004</v>
      </c>
      <c r="D3386">
        <v>0</v>
      </c>
    </row>
    <row r="3387" spans="1:4" x14ac:dyDescent="0.25">
      <c r="A3387" s="1">
        <v>3.3799999999999998E-6</v>
      </c>
      <c r="B3387">
        <v>-4.2248799999999997</v>
      </c>
      <c r="C3387">
        <v>-9.9284680000000005</v>
      </c>
      <c r="D3387">
        <v>0</v>
      </c>
    </row>
    <row r="3388" spans="1:4" x14ac:dyDescent="0.25">
      <c r="A3388" s="1">
        <v>3.3900000000000002E-6</v>
      </c>
      <c r="B3388">
        <v>-4.2960900000000004</v>
      </c>
      <c r="C3388">
        <v>-10.0958115</v>
      </c>
      <c r="D3388">
        <v>0</v>
      </c>
    </row>
    <row r="3389" spans="1:4" x14ac:dyDescent="0.25">
      <c r="A3389" s="1">
        <v>3.3900000000000002E-6</v>
      </c>
      <c r="B3389">
        <v>-4.3599500000000004</v>
      </c>
      <c r="C3389">
        <v>-10.2458825</v>
      </c>
      <c r="D3389">
        <v>0</v>
      </c>
    </row>
    <row r="3390" spans="1:4" x14ac:dyDescent="0.25">
      <c r="A3390" s="1">
        <v>3.3900000000000002E-6</v>
      </c>
      <c r="B3390">
        <v>-4.4163199999999998</v>
      </c>
      <c r="C3390">
        <v>-10.378352</v>
      </c>
      <c r="D3390">
        <v>0</v>
      </c>
    </row>
    <row r="3391" spans="1:4" x14ac:dyDescent="0.25">
      <c r="A3391" s="1">
        <v>3.3900000000000002E-6</v>
      </c>
      <c r="B3391">
        <v>-4.4650999999999996</v>
      </c>
      <c r="C3391">
        <v>-10.492984999999999</v>
      </c>
      <c r="D3391">
        <v>0</v>
      </c>
    </row>
    <row r="3392" spans="1:4" x14ac:dyDescent="0.25">
      <c r="A3392" s="1">
        <v>3.3900000000000002E-6</v>
      </c>
      <c r="B3392">
        <v>-4.5062100000000003</v>
      </c>
      <c r="C3392">
        <v>-10.589593499999999</v>
      </c>
      <c r="D3392">
        <v>0</v>
      </c>
    </row>
    <row r="3393" spans="1:4" x14ac:dyDescent="0.25">
      <c r="A3393" s="1">
        <v>3.3900000000000002E-6</v>
      </c>
      <c r="B3393">
        <v>-4.5395399999999997</v>
      </c>
      <c r="C3393">
        <v>-10.667918999999999</v>
      </c>
      <c r="D3393">
        <v>0</v>
      </c>
    </row>
    <row r="3394" spans="1:4" x14ac:dyDescent="0.25">
      <c r="A3394" s="1">
        <v>3.3900000000000002E-6</v>
      </c>
      <c r="B3394">
        <v>-4.5650300000000001</v>
      </c>
      <c r="C3394">
        <v>-10.7278205</v>
      </c>
      <c r="D3394">
        <v>0</v>
      </c>
    </row>
    <row r="3395" spans="1:4" x14ac:dyDescent="0.25">
      <c r="A3395" s="1">
        <v>3.3900000000000002E-6</v>
      </c>
      <c r="B3395">
        <v>-4.5825800000000001</v>
      </c>
      <c r="C3395">
        <v>-10.769062999999999</v>
      </c>
      <c r="D3395">
        <v>0</v>
      </c>
    </row>
    <row r="3396" spans="1:4" x14ac:dyDescent="0.25">
      <c r="A3396" s="1">
        <v>3.3900000000000002E-6</v>
      </c>
      <c r="B3396">
        <v>-4.59213</v>
      </c>
      <c r="C3396">
        <v>-10.7915055</v>
      </c>
      <c r="D3396">
        <v>0</v>
      </c>
    </row>
    <row r="3397" spans="1:4" x14ac:dyDescent="0.25">
      <c r="A3397" s="1">
        <v>3.3900000000000002E-6</v>
      </c>
      <c r="B3397">
        <v>-4.5936300000000001</v>
      </c>
      <c r="C3397">
        <v>-10.795030499999999</v>
      </c>
      <c r="D3397">
        <v>0</v>
      </c>
    </row>
    <row r="3398" spans="1:4" x14ac:dyDescent="0.25">
      <c r="A3398" s="1">
        <v>3.4000000000000001E-6</v>
      </c>
      <c r="B3398">
        <v>-4.5870499999999996</v>
      </c>
      <c r="C3398">
        <v>-10.779567500000001</v>
      </c>
      <c r="D3398">
        <v>0</v>
      </c>
    </row>
    <row r="3399" spans="1:4" x14ac:dyDescent="0.25">
      <c r="A3399" s="1">
        <v>3.4000000000000001E-6</v>
      </c>
      <c r="B3399">
        <v>-4.5724299999999998</v>
      </c>
      <c r="C3399">
        <v>-10.745210500000001</v>
      </c>
      <c r="D3399">
        <v>0</v>
      </c>
    </row>
    <row r="3400" spans="1:4" x14ac:dyDescent="0.25">
      <c r="A3400" s="1">
        <v>3.4000000000000001E-6</v>
      </c>
      <c r="B3400">
        <v>-4.54983</v>
      </c>
      <c r="C3400">
        <v>-10.6921005</v>
      </c>
      <c r="D3400">
        <v>0</v>
      </c>
    </row>
    <row r="3401" spans="1:4" x14ac:dyDescent="0.25">
      <c r="A3401" s="1">
        <v>3.4000000000000001E-6</v>
      </c>
      <c r="B3401">
        <v>-4.5193700000000003</v>
      </c>
      <c r="C3401">
        <v>-10.6205195</v>
      </c>
      <c r="D3401">
        <v>0</v>
      </c>
    </row>
    <row r="3402" spans="1:4" x14ac:dyDescent="0.25">
      <c r="A3402" s="1">
        <v>3.4000000000000001E-6</v>
      </c>
      <c r="B3402">
        <v>-4.48123</v>
      </c>
      <c r="C3402">
        <v>-10.5308905</v>
      </c>
      <c r="D3402">
        <v>0</v>
      </c>
    </row>
    <row r="3403" spans="1:4" x14ac:dyDescent="0.25">
      <c r="A3403" s="1">
        <v>3.4000000000000001E-6</v>
      </c>
      <c r="B3403">
        <v>-4.4356</v>
      </c>
      <c r="C3403">
        <v>-10.42366</v>
      </c>
      <c r="D3403">
        <v>0</v>
      </c>
    </row>
    <row r="3404" spans="1:4" x14ac:dyDescent="0.25">
      <c r="A3404" s="1">
        <v>3.4000000000000001E-6</v>
      </c>
      <c r="B3404">
        <v>-4.3827299999999996</v>
      </c>
      <c r="C3404">
        <v>-10.2994155</v>
      </c>
      <c r="D3404">
        <v>0</v>
      </c>
    </row>
    <row r="3405" spans="1:4" x14ac:dyDescent="0.25">
      <c r="A3405" s="1">
        <v>3.4000000000000001E-6</v>
      </c>
      <c r="B3405">
        <v>-4.3228499999999999</v>
      </c>
      <c r="C3405">
        <v>-10.158697500000001</v>
      </c>
      <c r="D3405">
        <v>0</v>
      </c>
    </row>
    <row r="3406" spans="1:4" x14ac:dyDescent="0.25">
      <c r="A3406" s="1">
        <v>3.4000000000000001E-6</v>
      </c>
      <c r="B3406">
        <v>-4.2562100000000003</v>
      </c>
      <c r="C3406">
        <v>-10.002093500000001</v>
      </c>
      <c r="D3406">
        <v>0</v>
      </c>
    </row>
    <row r="3407" spans="1:4" x14ac:dyDescent="0.25">
      <c r="A3407" s="1">
        <v>3.4000000000000001E-6</v>
      </c>
      <c r="B3407">
        <v>-4.1830800000000004</v>
      </c>
      <c r="C3407">
        <v>-9.8302379999999996</v>
      </c>
      <c r="D3407">
        <v>0</v>
      </c>
    </row>
    <row r="3408" spans="1:4" x14ac:dyDescent="0.25">
      <c r="A3408" s="1">
        <v>3.41E-6</v>
      </c>
      <c r="B3408">
        <v>-4.1036900000000003</v>
      </c>
      <c r="C3408">
        <v>-9.6436715</v>
      </c>
      <c r="D3408">
        <v>0</v>
      </c>
    </row>
    <row r="3409" spans="1:4" x14ac:dyDescent="0.25">
      <c r="A3409" s="1">
        <v>3.41E-6</v>
      </c>
      <c r="B3409">
        <v>-4.0183</v>
      </c>
      <c r="C3409">
        <v>-9.4430049999999994</v>
      </c>
      <c r="D3409">
        <v>0</v>
      </c>
    </row>
    <row r="3410" spans="1:4" x14ac:dyDescent="0.25">
      <c r="A3410" s="1">
        <v>3.41E-6</v>
      </c>
      <c r="B3410">
        <v>-3.9271799999999999</v>
      </c>
      <c r="C3410">
        <v>-9.2288730000000001</v>
      </c>
      <c r="D3410">
        <v>0</v>
      </c>
    </row>
    <row r="3411" spans="1:4" x14ac:dyDescent="0.25">
      <c r="A3411" s="1">
        <v>3.41E-6</v>
      </c>
      <c r="B3411">
        <v>-3.8306200000000001</v>
      </c>
      <c r="C3411">
        <v>-9.0019570000000009</v>
      </c>
      <c r="D3411">
        <v>0</v>
      </c>
    </row>
    <row r="3412" spans="1:4" x14ac:dyDescent="0.25">
      <c r="A3412" s="1">
        <v>3.41E-6</v>
      </c>
      <c r="B3412">
        <v>-3.7289400000000001</v>
      </c>
      <c r="C3412">
        <v>-8.7630090000000003</v>
      </c>
      <c r="D3412">
        <v>0</v>
      </c>
    </row>
    <row r="3413" spans="1:4" x14ac:dyDescent="0.25">
      <c r="A3413" s="1">
        <v>3.41E-6</v>
      </c>
      <c r="B3413">
        <v>-3.6225100000000001</v>
      </c>
      <c r="C3413">
        <v>-8.5128985000000004</v>
      </c>
      <c r="D3413">
        <v>0</v>
      </c>
    </row>
    <row r="3414" spans="1:4" x14ac:dyDescent="0.25">
      <c r="A3414" s="1">
        <v>3.41E-6</v>
      </c>
      <c r="B3414">
        <v>-3.5117099999999999</v>
      </c>
      <c r="C3414">
        <v>-8.2525185000000008</v>
      </c>
      <c r="D3414">
        <v>0</v>
      </c>
    </row>
    <row r="3415" spans="1:4" x14ac:dyDescent="0.25">
      <c r="A3415" s="1">
        <v>3.41E-6</v>
      </c>
      <c r="B3415">
        <v>-3.39697</v>
      </c>
      <c r="C3415">
        <v>-7.9828795000000001</v>
      </c>
      <c r="D3415">
        <v>0</v>
      </c>
    </row>
    <row r="3416" spans="1:4" x14ac:dyDescent="0.25">
      <c r="A3416" s="1">
        <v>3.41E-6</v>
      </c>
      <c r="B3416">
        <v>-3.2787299999999999</v>
      </c>
      <c r="C3416">
        <v>-7.7050155</v>
      </c>
      <c r="D3416">
        <v>0</v>
      </c>
    </row>
    <row r="3417" spans="1:4" x14ac:dyDescent="0.25">
      <c r="A3417" s="1">
        <v>3.41E-6</v>
      </c>
      <c r="B3417">
        <v>-3.15741</v>
      </c>
      <c r="C3417">
        <v>-7.4199134999999998</v>
      </c>
      <c r="D3417">
        <v>0</v>
      </c>
    </row>
    <row r="3418" spans="1:4" x14ac:dyDescent="0.25">
      <c r="A3418" s="1">
        <v>3.4199999999999999E-6</v>
      </c>
      <c r="B3418">
        <v>-3.0334500000000002</v>
      </c>
      <c r="C3418">
        <v>-7.1286075000000002</v>
      </c>
      <c r="D3418">
        <v>0</v>
      </c>
    </row>
    <row r="3419" spans="1:4" x14ac:dyDescent="0.25">
      <c r="A3419" s="1">
        <v>3.4199999999999999E-6</v>
      </c>
      <c r="B3419">
        <v>-2.9072300000000002</v>
      </c>
      <c r="C3419">
        <v>-6.8319904999999999</v>
      </c>
      <c r="D3419">
        <v>0</v>
      </c>
    </row>
    <row r="3420" spans="1:4" x14ac:dyDescent="0.25">
      <c r="A3420" s="1">
        <v>3.4199999999999999E-6</v>
      </c>
      <c r="B3420">
        <v>-2.7791299999999999</v>
      </c>
      <c r="C3420">
        <v>-6.5309555000000001</v>
      </c>
      <c r="D3420">
        <v>0</v>
      </c>
    </row>
    <row r="3421" spans="1:4" x14ac:dyDescent="0.25">
      <c r="A3421" s="1">
        <v>3.4199999999999999E-6</v>
      </c>
      <c r="B3421">
        <v>-2.6495099999999998</v>
      </c>
      <c r="C3421">
        <v>-6.2263485000000003</v>
      </c>
      <c r="D3421">
        <v>0</v>
      </c>
    </row>
    <row r="3422" spans="1:4" x14ac:dyDescent="0.25">
      <c r="A3422" s="1">
        <v>3.4199999999999999E-6</v>
      </c>
      <c r="B3422">
        <v>-2.5186999999999999</v>
      </c>
      <c r="C3422">
        <v>-5.9189449999999999</v>
      </c>
      <c r="D3422">
        <v>0</v>
      </c>
    </row>
    <row r="3423" spans="1:4" x14ac:dyDescent="0.25">
      <c r="A3423" s="1">
        <v>3.4199999999999999E-6</v>
      </c>
      <c r="B3423">
        <v>-2.3870399999999998</v>
      </c>
      <c r="C3423">
        <v>-5.6095439999999996</v>
      </c>
      <c r="D3423">
        <v>0</v>
      </c>
    </row>
    <row r="3424" spans="1:4" x14ac:dyDescent="0.25">
      <c r="A3424" s="1">
        <v>3.4199999999999999E-6</v>
      </c>
      <c r="B3424">
        <v>-2.2548599999999999</v>
      </c>
      <c r="C3424">
        <v>-5.298921</v>
      </c>
      <c r="D3424">
        <v>0</v>
      </c>
    </row>
    <row r="3425" spans="1:4" x14ac:dyDescent="0.25">
      <c r="A3425" s="1">
        <v>3.4199999999999999E-6</v>
      </c>
      <c r="B3425">
        <v>-2.1225499999999999</v>
      </c>
      <c r="C3425">
        <v>-4.9879924999999998</v>
      </c>
      <c r="D3425">
        <v>0</v>
      </c>
    </row>
    <row r="3426" spans="1:4" x14ac:dyDescent="0.25">
      <c r="A3426" s="1">
        <v>3.4199999999999999E-6</v>
      </c>
      <c r="B3426">
        <v>-1.99047</v>
      </c>
      <c r="C3426">
        <v>-4.6776045000000002</v>
      </c>
      <c r="D3426">
        <v>0</v>
      </c>
    </row>
    <row r="3427" spans="1:4" x14ac:dyDescent="0.25">
      <c r="A3427" s="1">
        <v>3.4199999999999999E-6</v>
      </c>
      <c r="B3427">
        <v>-1.859</v>
      </c>
      <c r="C3427">
        <v>-4.3686499999999997</v>
      </c>
      <c r="D3427">
        <v>0</v>
      </c>
    </row>
    <row r="3428" spans="1:4" x14ac:dyDescent="0.25">
      <c r="A3428" s="1">
        <v>3.4300000000000002E-6</v>
      </c>
      <c r="B3428">
        <v>-1.72854</v>
      </c>
      <c r="C3428">
        <v>-4.0620690000000002</v>
      </c>
      <c r="D3428">
        <v>0</v>
      </c>
    </row>
    <row r="3429" spans="1:4" x14ac:dyDescent="0.25">
      <c r="A3429" s="1">
        <v>3.4300000000000002E-6</v>
      </c>
      <c r="B3429">
        <v>-1.59945</v>
      </c>
      <c r="C3429">
        <v>-3.7587074999999999</v>
      </c>
      <c r="D3429">
        <v>0</v>
      </c>
    </row>
    <row r="3430" spans="1:4" x14ac:dyDescent="0.25">
      <c r="A3430" s="1">
        <v>3.4300000000000002E-6</v>
      </c>
      <c r="B3430">
        <v>-1.4720800000000001</v>
      </c>
      <c r="C3430">
        <v>-3.4593880000000001</v>
      </c>
      <c r="D3430">
        <v>0</v>
      </c>
    </row>
    <row r="3431" spans="1:4" x14ac:dyDescent="0.25">
      <c r="A3431" s="1">
        <v>3.4300000000000002E-6</v>
      </c>
      <c r="B3431">
        <v>-1.34676</v>
      </c>
      <c r="C3431">
        <v>-3.1648860000000001</v>
      </c>
      <c r="D3431">
        <v>0</v>
      </c>
    </row>
    <row r="3432" spans="1:4" x14ac:dyDescent="0.25">
      <c r="A3432" s="1">
        <v>3.4300000000000002E-6</v>
      </c>
      <c r="B3432">
        <v>-1.2237499999999999</v>
      </c>
      <c r="C3432">
        <v>-2.8758124999999999</v>
      </c>
      <c r="D3432">
        <v>0</v>
      </c>
    </row>
    <row r="3433" spans="1:4" x14ac:dyDescent="0.25">
      <c r="A3433" s="1">
        <v>3.4300000000000002E-6</v>
      </c>
      <c r="B3433">
        <v>-1.10331</v>
      </c>
      <c r="C3433">
        <v>-2.5927785000000001</v>
      </c>
      <c r="D3433">
        <v>0</v>
      </c>
    </row>
    <row r="3434" spans="1:4" x14ac:dyDescent="0.25">
      <c r="A3434" s="1">
        <v>3.4300000000000002E-6</v>
      </c>
      <c r="B3434">
        <v>-0.98565899999999995</v>
      </c>
      <c r="C3434">
        <v>-2.3162986499999998</v>
      </c>
      <c r="D3434">
        <v>0</v>
      </c>
    </row>
    <row r="3435" spans="1:4" x14ac:dyDescent="0.25">
      <c r="A3435" s="1">
        <v>3.4300000000000002E-6</v>
      </c>
      <c r="B3435">
        <v>-0.87100299999999997</v>
      </c>
      <c r="C3435">
        <v>-2.0468570499999998</v>
      </c>
      <c r="D3435">
        <v>0</v>
      </c>
    </row>
    <row r="3436" spans="1:4" x14ac:dyDescent="0.25">
      <c r="A3436" s="1">
        <v>3.4300000000000002E-6</v>
      </c>
      <c r="B3436">
        <v>-0.759544</v>
      </c>
      <c r="C3436">
        <v>-1.7849284000000001</v>
      </c>
      <c r="D3436">
        <v>0</v>
      </c>
    </row>
    <row r="3437" spans="1:4" x14ac:dyDescent="0.25">
      <c r="A3437" s="1">
        <v>3.4300000000000002E-6</v>
      </c>
      <c r="B3437">
        <v>-0.65149000000000001</v>
      </c>
      <c r="C3437">
        <v>-1.5310014999999999</v>
      </c>
      <c r="D3437">
        <v>0</v>
      </c>
    </row>
    <row r="3438" spans="1:4" x14ac:dyDescent="0.25">
      <c r="A3438" s="1">
        <v>3.4400000000000001E-6</v>
      </c>
      <c r="B3438">
        <v>-0.54705499999999996</v>
      </c>
      <c r="C3438">
        <v>-1.2855792500000001</v>
      </c>
      <c r="D3438">
        <v>0</v>
      </c>
    </row>
    <row r="3439" spans="1:4" x14ac:dyDescent="0.25">
      <c r="A3439" s="1">
        <v>3.4400000000000001E-6</v>
      </c>
      <c r="B3439">
        <v>-0.446463</v>
      </c>
      <c r="C3439">
        <v>-1.0491880499999999</v>
      </c>
      <c r="D3439">
        <v>0</v>
      </c>
    </row>
    <row r="3440" spans="1:4" x14ac:dyDescent="0.25">
      <c r="A3440" s="1">
        <v>3.4400000000000001E-6</v>
      </c>
      <c r="B3440">
        <v>-0.349939</v>
      </c>
      <c r="C3440">
        <v>-0.82235665000000002</v>
      </c>
      <c r="D3440">
        <v>0</v>
      </c>
    </row>
    <row r="3441" spans="1:4" x14ac:dyDescent="0.25">
      <c r="A3441" s="1">
        <v>3.4400000000000001E-6</v>
      </c>
      <c r="B3441">
        <v>-0.25770599999999999</v>
      </c>
      <c r="C3441">
        <v>-0.60560910000000001</v>
      </c>
      <c r="D3441">
        <v>0</v>
      </c>
    </row>
    <row r="3442" spans="1:4" x14ac:dyDescent="0.25">
      <c r="A3442" s="1">
        <v>3.4400000000000001E-6</v>
      </c>
      <c r="B3442">
        <v>-0.16997000000000001</v>
      </c>
      <c r="C3442">
        <v>-0.39942949999999999</v>
      </c>
      <c r="D3442">
        <v>0</v>
      </c>
    </row>
    <row r="3443" spans="1:4" x14ac:dyDescent="0.25">
      <c r="A3443" s="1">
        <v>3.4400000000000001E-6</v>
      </c>
      <c r="B3443">
        <v>-8.69119E-2</v>
      </c>
      <c r="C3443">
        <v>-0.204242965</v>
      </c>
      <c r="D3443">
        <v>0</v>
      </c>
    </row>
    <row r="3444" spans="1:4" x14ac:dyDescent="0.25">
      <c r="A3444" s="1">
        <v>3.4400000000000001E-6</v>
      </c>
      <c r="B3444">
        <v>-8.6829999999999997E-3</v>
      </c>
      <c r="C3444">
        <v>-2.0405050000000001E-2</v>
      </c>
      <c r="D3444">
        <v>0</v>
      </c>
    </row>
    <row r="3445" spans="1:4" x14ac:dyDescent="0.25">
      <c r="A3445" s="1">
        <v>3.4400000000000001E-6</v>
      </c>
      <c r="B3445">
        <v>6.4599900000000002E-2</v>
      </c>
      <c r="C3445">
        <v>0.15180976500000001</v>
      </c>
      <c r="D3445">
        <v>0</v>
      </c>
    </row>
    <row r="3446" spans="1:4" x14ac:dyDescent="0.25">
      <c r="A3446" s="1">
        <v>3.4400000000000001E-6</v>
      </c>
      <c r="B3446">
        <v>0.13285</v>
      </c>
      <c r="C3446">
        <v>0.31219750000000002</v>
      </c>
      <c r="D3446">
        <v>0</v>
      </c>
    </row>
    <row r="3447" spans="1:4" x14ac:dyDescent="0.25">
      <c r="A3447" s="1">
        <v>3.4400000000000001E-6</v>
      </c>
      <c r="B3447">
        <v>0.19600200000000001</v>
      </c>
      <c r="C3447">
        <v>0.46060469999999998</v>
      </c>
      <c r="D3447">
        <v>0</v>
      </c>
    </row>
    <row r="3448" spans="1:4" x14ac:dyDescent="0.25">
      <c r="A3448" s="1">
        <v>3.45E-6</v>
      </c>
      <c r="B3448">
        <v>0.25400400000000001</v>
      </c>
      <c r="C3448">
        <v>0.59690940000000003</v>
      </c>
      <c r="D3448">
        <v>0</v>
      </c>
    </row>
    <row r="3449" spans="1:4" x14ac:dyDescent="0.25">
      <c r="A3449" s="1">
        <v>3.45E-6</v>
      </c>
      <c r="B3449">
        <v>0.30680299999999999</v>
      </c>
      <c r="C3449">
        <v>0.72098704999999996</v>
      </c>
      <c r="D3449">
        <v>0</v>
      </c>
    </row>
    <row r="3450" spans="1:4" x14ac:dyDescent="0.25">
      <c r="A3450" s="1">
        <v>3.45E-6</v>
      </c>
      <c r="B3450">
        <v>0.35433599999999998</v>
      </c>
      <c r="C3450">
        <v>0.83268960000000003</v>
      </c>
      <c r="D3450">
        <v>0</v>
      </c>
    </row>
    <row r="3451" spans="1:4" x14ac:dyDescent="0.25">
      <c r="A3451" s="1">
        <v>3.45E-6</v>
      </c>
      <c r="B3451">
        <v>0.39653100000000002</v>
      </c>
      <c r="C3451">
        <v>0.93184785000000003</v>
      </c>
      <c r="D3451">
        <v>0</v>
      </c>
    </row>
    <row r="3452" spans="1:4" x14ac:dyDescent="0.25">
      <c r="A3452" s="1">
        <v>3.45E-6</v>
      </c>
      <c r="B3452">
        <v>0.43330200000000002</v>
      </c>
      <c r="C3452">
        <v>1.0182597</v>
      </c>
      <c r="D3452">
        <v>0</v>
      </c>
    </row>
    <row r="3453" spans="1:4" x14ac:dyDescent="0.25">
      <c r="A3453" s="1">
        <v>3.45E-6</v>
      </c>
      <c r="B3453">
        <v>0.46456399999999998</v>
      </c>
      <c r="C3453">
        <v>1.0917254000000001</v>
      </c>
      <c r="D3453">
        <v>3800</v>
      </c>
    </row>
    <row r="3454" spans="1:4" x14ac:dyDescent="0.25">
      <c r="A3454" s="1">
        <v>3.45E-6</v>
      </c>
      <c r="B3454">
        <v>0.49023800000000001</v>
      </c>
      <c r="C3454">
        <v>1.1520592999999999</v>
      </c>
      <c r="D3454">
        <v>3800</v>
      </c>
    </row>
    <row r="3455" spans="1:4" x14ac:dyDescent="0.25">
      <c r="A3455" s="1">
        <v>3.45E-6</v>
      </c>
      <c r="B3455">
        <v>0.51026800000000005</v>
      </c>
      <c r="C3455">
        <v>1.1991297999999999</v>
      </c>
      <c r="D3455">
        <v>3800</v>
      </c>
    </row>
    <row r="3456" spans="1:4" x14ac:dyDescent="0.25">
      <c r="A3456" s="1">
        <v>3.45E-6</v>
      </c>
      <c r="B3456">
        <v>0.52462900000000001</v>
      </c>
      <c r="C3456">
        <v>1.2328781499999999</v>
      </c>
      <c r="D3456">
        <v>3800</v>
      </c>
    </row>
    <row r="3457" spans="1:4" x14ac:dyDescent="0.25">
      <c r="A3457" s="1">
        <v>3.45E-6</v>
      </c>
      <c r="B3457">
        <v>0.53333200000000003</v>
      </c>
      <c r="C3457">
        <v>1.2533301999999999</v>
      </c>
      <c r="D3457">
        <v>3800</v>
      </c>
    </row>
    <row r="3458" spans="1:4" x14ac:dyDescent="0.25">
      <c r="A3458" s="1">
        <v>3.4599999999999999E-6</v>
      </c>
      <c r="B3458">
        <v>0.53642500000000004</v>
      </c>
      <c r="C3458">
        <v>1.26059875</v>
      </c>
      <c r="D3458">
        <v>3800</v>
      </c>
    </row>
    <row r="3459" spans="1:4" x14ac:dyDescent="0.25">
      <c r="A3459" s="1">
        <v>3.4599999999999999E-6</v>
      </c>
      <c r="B3459">
        <v>0.53398100000000004</v>
      </c>
      <c r="C3459">
        <v>1.2548553499999999</v>
      </c>
      <c r="D3459">
        <v>3800</v>
      </c>
    </row>
    <row r="3460" spans="1:4" x14ac:dyDescent="0.25">
      <c r="A3460" s="1">
        <v>3.4599999999999999E-6</v>
      </c>
      <c r="B3460">
        <v>0.52609499999999998</v>
      </c>
      <c r="C3460">
        <v>1.2363232500000001</v>
      </c>
      <c r="D3460">
        <v>3800</v>
      </c>
    </row>
    <row r="3461" spans="1:4" x14ac:dyDescent="0.25">
      <c r="A3461" s="1">
        <v>3.4599999999999999E-6</v>
      </c>
      <c r="B3461">
        <v>0.51286100000000001</v>
      </c>
      <c r="C3461">
        <v>1.20522335</v>
      </c>
      <c r="D3461">
        <v>3800</v>
      </c>
    </row>
    <row r="3462" spans="1:4" x14ac:dyDescent="0.25">
      <c r="A3462" s="1">
        <v>3.4599999999999999E-6</v>
      </c>
      <c r="B3462">
        <v>0.49437300000000001</v>
      </c>
      <c r="C3462">
        <v>1.1617765499999999</v>
      </c>
      <c r="D3462">
        <v>3800</v>
      </c>
    </row>
    <row r="3463" spans="1:4" x14ac:dyDescent="0.25">
      <c r="A3463" s="1">
        <v>3.4599999999999999E-6</v>
      </c>
      <c r="B3463">
        <v>0.47071299999999999</v>
      </c>
      <c r="C3463">
        <v>1.1061755499999999</v>
      </c>
      <c r="D3463">
        <v>3800</v>
      </c>
    </row>
    <row r="3464" spans="1:4" x14ac:dyDescent="0.25">
      <c r="A3464" s="1">
        <v>3.4599999999999999E-6</v>
      </c>
      <c r="B3464">
        <v>0.44195499999999999</v>
      </c>
      <c r="C3464">
        <v>1.0385942500000001</v>
      </c>
      <c r="D3464">
        <v>3800</v>
      </c>
    </row>
    <row r="3465" spans="1:4" x14ac:dyDescent="0.25">
      <c r="A3465" s="1">
        <v>3.4599999999999999E-6</v>
      </c>
      <c r="B3465">
        <v>0.40816999999999998</v>
      </c>
      <c r="C3465">
        <v>0.95919949999999998</v>
      </c>
      <c r="D3465">
        <v>3800</v>
      </c>
    </row>
    <row r="3466" spans="1:4" x14ac:dyDescent="0.25">
      <c r="A3466" s="1">
        <v>3.4599999999999999E-6</v>
      </c>
      <c r="B3466">
        <v>0.36943799999999999</v>
      </c>
      <c r="C3466">
        <v>0.86817929999999999</v>
      </c>
      <c r="D3466">
        <v>3800</v>
      </c>
    </row>
    <row r="3467" spans="1:4" x14ac:dyDescent="0.25">
      <c r="A3467" s="1">
        <v>3.4599999999999999E-6</v>
      </c>
      <c r="B3467">
        <v>0.32585900000000001</v>
      </c>
      <c r="C3467">
        <v>0.76576865000000005</v>
      </c>
      <c r="D3467">
        <v>0</v>
      </c>
    </row>
    <row r="3468" spans="1:4" x14ac:dyDescent="0.25">
      <c r="A3468" s="1">
        <v>3.4699999999999998E-6</v>
      </c>
      <c r="B3468">
        <v>0.27756199999999998</v>
      </c>
      <c r="C3468">
        <v>0.65227069999999998</v>
      </c>
      <c r="D3468">
        <v>0</v>
      </c>
    </row>
    <row r="3469" spans="1:4" x14ac:dyDescent="0.25">
      <c r="A3469" s="1">
        <v>3.4699999999999998E-6</v>
      </c>
      <c r="B3469">
        <v>0.22471099999999999</v>
      </c>
      <c r="C3469">
        <v>0.52807084999999998</v>
      </c>
      <c r="D3469">
        <v>0</v>
      </c>
    </row>
    <row r="3470" spans="1:4" x14ac:dyDescent="0.25">
      <c r="A3470" s="1">
        <v>3.4699999999999998E-6</v>
      </c>
      <c r="B3470">
        <v>0.16750599999999999</v>
      </c>
      <c r="C3470">
        <v>0.39363910000000002</v>
      </c>
      <c r="D3470">
        <v>0</v>
      </c>
    </row>
    <row r="3471" spans="1:4" x14ac:dyDescent="0.25">
      <c r="A3471" s="1">
        <v>3.4699999999999998E-6</v>
      </c>
      <c r="B3471">
        <v>0.10617699999999999</v>
      </c>
      <c r="C3471">
        <v>0.24951594999999999</v>
      </c>
      <c r="D3471">
        <v>0</v>
      </c>
    </row>
    <row r="3472" spans="1:4" x14ac:dyDescent="0.25">
      <c r="A3472" s="1">
        <v>3.4699999999999998E-6</v>
      </c>
      <c r="B3472">
        <v>4.0975999999999999E-2</v>
      </c>
      <c r="C3472">
        <v>9.6293599999999993E-2</v>
      </c>
      <c r="D3472">
        <v>0</v>
      </c>
    </row>
    <row r="3473" spans="1:4" x14ac:dyDescent="0.25">
      <c r="A3473" s="1">
        <v>3.4699999999999998E-6</v>
      </c>
      <c r="B3473">
        <v>-2.7834899999999999E-2</v>
      </c>
      <c r="C3473">
        <v>-6.5412015000000004E-2</v>
      </c>
      <c r="D3473">
        <v>0</v>
      </c>
    </row>
    <row r="3474" spans="1:4" x14ac:dyDescent="0.25">
      <c r="A3474" s="1">
        <v>3.4699999999999998E-6</v>
      </c>
      <c r="B3474">
        <v>-9.9991800000000006E-2</v>
      </c>
      <c r="C3474">
        <v>-0.23498073</v>
      </c>
      <c r="D3474">
        <v>0</v>
      </c>
    </row>
    <row r="3475" spans="1:4" x14ac:dyDescent="0.25">
      <c r="A3475" s="1">
        <v>3.4699999999999998E-6</v>
      </c>
      <c r="B3475">
        <v>-0.175238</v>
      </c>
      <c r="C3475">
        <v>-0.41180929999999999</v>
      </c>
      <c r="D3475">
        <v>0</v>
      </c>
    </row>
    <row r="3476" spans="1:4" x14ac:dyDescent="0.25">
      <c r="A3476" s="1">
        <v>3.4699999999999998E-6</v>
      </c>
      <c r="B3476">
        <v>-0.25332500000000002</v>
      </c>
      <c r="C3476">
        <v>-0.59531374999999997</v>
      </c>
      <c r="D3476">
        <v>0</v>
      </c>
    </row>
    <row r="3477" spans="1:4" x14ac:dyDescent="0.25">
      <c r="A3477" s="1">
        <v>3.4699999999999998E-6</v>
      </c>
      <c r="B3477">
        <v>-0.33401700000000001</v>
      </c>
      <c r="C3477">
        <v>-0.78493995000000005</v>
      </c>
      <c r="D3477">
        <v>0</v>
      </c>
    </row>
    <row r="3478" spans="1:4" x14ac:dyDescent="0.25">
      <c r="A3478" s="1">
        <v>3.4800000000000001E-6</v>
      </c>
      <c r="B3478">
        <v>-0.417076</v>
      </c>
      <c r="C3478">
        <v>-0.98012860000000002</v>
      </c>
      <c r="D3478">
        <v>0</v>
      </c>
    </row>
    <row r="3479" spans="1:4" x14ac:dyDescent="0.25">
      <c r="A3479" s="1">
        <v>3.4800000000000001E-6</v>
      </c>
      <c r="B3479">
        <v>-0.50226300000000001</v>
      </c>
      <c r="C3479">
        <v>-1.1803180499999999</v>
      </c>
      <c r="D3479">
        <v>0</v>
      </c>
    </row>
    <row r="3480" spans="1:4" x14ac:dyDescent="0.25">
      <c r="A3480" s="1">
        <v>3.4800000000000001E-6</v>
      </c>
      <c r="B3480">
        <v>-0.58932499999999999</v>
      </c>
      <c r="C3480">
        <v>-1.3849137499999999</v>
      </c>
      <c r="D3480">
        <v>0</v>
      </c>
    </row>
    <row r="3481" spans="1:4" x14ac:dyDescent="0.25">
      <c r="A3481" s="1">
        <v>3.4800000000000001E-6</v>
      </c>
      <c r="B3481">
        <v>-0.67798700000000001</v>
      </c>
      <c r="C3481">
        <v>-1.59326945</v>
      </c>
      <c r="D3481">
        <v>0</v>
      </c>
    </row>
    <row r="3482" spans="1:4" x14ac:dyDescent="0.25">
      <c r="A3482" s="1">
        <v>3.4800000000000001E-6</v>
      </c>
      <c r="B3482">
        <v>-0.76794799999999996</v>
      </c>
      <c r="C3482">
        <v>-1.8046778000000001</v>
      </c>
      <c r="D3482">
        <v>0</v>
      </c>
    </row>
    <row r="3483" spans="1:4" x14ac:dyDescent="0.25">
      <c r="A3483" s="1">
        <v>3.4800000000000001E-6</v>
      </c>
      <c r="B3483">
        <v>-0.85888600000000004</v>
      </c>
      <c r="C3483">
        <v>-2.0183821000000002</v>
      </c>
      <c r="D3483">
        <v>0</v>
      </c>
    </row>
    <row r="3484" spans="1:4" x14ac:dyDescent="0.25">
      <c r="A3484" s="1">
        <v>3.4800000000000001E-6</v>
      </c>
      <c r="B3484">
        <v>-0.95045900000000005</v>
      </c>
      <c r="C3484">
        <v>-2.2335786500000001</v>
      </c>
      <c r="D3484">
        <v>0</v>
      </c>
    </row>
    <row r="3485" spans="1:4" x14ac:dyDescent="0.25">
      <c r="A3485" s="1">
        <v>3.4800000000000001E-6</v>
      </c>
      <c r="B3485">
        <v>-1.0423199999999999</v>
      </c>
      <c r="C3485">
        <v>-2.449452</v>
      </c>
      <c r="D3485">
        <v>0</v>
      </c>
    </row>
    <row r="3486" spans="1:4" x14ac:dyDescent="0.25">
      <c r="A3486" s="1">
        <v>3.4800000000000001E-6</v>
      </c>
      <c r="B3486">
        <v>-1.13412</v>
      </c>
      <c r="C3486">
        <v>-2.6651820000000002</v>
      </c>
      <c r="D3486">
        <v>0</v>
      </c>
    </row>
    <row r="3487" spans="1:4" x14ac:dyDescent="0.25">
      <c r="A3487" s="1">
        <v>3.4800000000000001E-6</v>
      </c>
      <c r="B3487">
        <v>-1.22553</v>
      </c>
      <c r="C3487">
        <v>-2.8799955000000002</v>
      </c>
      <c r="D3487">
        <v>0</v>
      </c>
    </row>
    <row r="3488" spans="1:4" x14ac:dyDescent="0.25">
      <c r="A3488" s="1">
        <v>3.49E-6</v>
      </c>
      <c r="B3488">
        <v>-1.31626</v>
      </c>
      <c r="C3488">
        <v>-3.0932110000000002</v>
      </c>
      <c r="D3488">
        <v>0</v>
      </c>
    </row>
    <row r="3489" spans="1:4" x14ac:dyDescent="0.25">
      <c r="A3489" s="1">
        <v>3.49E-6</v>
      </c>
      <c r="B3489">
        <v>-1.4059999999999999</v>
      </c>
      <c r="C3489">
        <v>-3.3041</v>
      </c>
      <c r="D3489">
        <v>0</v>
      </c>
    </row>
    <row r="3490" spans="1:4" x14ac:dyDescent="0.25">
      <c r="A3490" s="1">
        <v>3.49E-6</v>
      </c>
      <c r="B3490">
        <v>-1.4945299999999999</v>
      </c>
      <c r="C3490">
        <v>-3.5121454999999999</v>
      </c>
      <c r="D3490">
        <v>0</v>
      </c>
    </row>
    <row r="3491" spans="1:4" x14ac:dyDescent="0.25">
      <c r="A3491" s="1">
        <v>3.49E-6</v>
      </c>
      <c r="B3491">
        <v>-1.58158</v>
      </c>
      <c r="C3491">
        <v>-3.7167129999999999</v>
      </c>
      <c r="D3491">
        <v>0</v>
      </c>
    </row>
    <row r="3492" spans="1:4" x14ac:dyDescent="0.25">
      <c r="A3492" s="1">
        <v>3.49E-6</v>
      </c>
      <c r="B3492">
        <v>-1.66693</v>
      </c>
      <c r="C3492">
        <v>-3.9172855000000002</v>
      </c>
      <c r="D3492">
        <v>0</v>
      </c>
    </row>
    <row r="3493" spans="1:4" x14ac:dyDescent="0.25">
      <c r="A3493" s="1">
        <v>3.49E-6</v>
      </c>
      <c r="B3493">
        <v>-1.7503500000000001</v>
      </c>
      <c r="C3493">
        <v>-4.1133224999999998</v>
      </c>
      <c r="D3493">
        <v>0</v>
      </c>
    </row>
    <row r="3494" spans="1:4" x14ac:dyDescent="0.25">
      <c r="A3494" s="1">
        <v>3.49E-6</v>
      </c>
      <c r="B3494">
        <v>-1.83158</v>
      </c>
      <c r="C3494">
        <v>-4.3042129999999998</v>
      </c>
      <c r="D3494">
        <v>0</v>
      </c>
    </row>
    <row r="3495" spans="1:4" x14ac:dyDescent="0.25">
      <c r="A3495" s="1">
        <v>3.49E-6</v>
      </c>
      <c r="B3495">
        <v>-1.91035</v>
      </c>
      <c r="C3495">
        <v>-4.4893225000000001</v>
      </c>
      <c r="D3495">
        <v>0</v>
      </c>
    </row>
    <row r="3496" spans="1:4" x14ac:dyDescent="0.25">
      <c r="A3496" s="1">
        <v>3.49E-6</v>
      </c>
      <c r="B3496">
        <v>-1.9863999999999999</v>
      </c>
      <c r="C3496">
        <v>-4.6680400000000004</v>
      </c>
      <c r="D3496">
        <v>0</v>
      </c>
    </row>
    <row r="3497" spans="1:4" x14ac:dyDescent="0.25">
      <c r="A3497" s="1">
        <v>3.49E-6</v>
      </c>
      <c r="B3497">
        <v>-2.0594600000000001</v>
      </c>
      <c r="C3497">
        <v>-4.8397309999999996</v>
      </c>
      <c r="D3497">
        <v>0</v>
      </c>
    </row>
    <row r="3498" spans="1:4" x14ac:dyDescent="0.25">
      <c r="A3498" s="1">
        <v>3.4999999999999999E-6</v>
      </c>
      <c r="B3498">
        <v>-2.12927</v>
      </c>
      <c r="C3498">
        <v>-5.0037845000000001</v>
      </c>
      <c r="D3498">
        <v>0</v>
      </c>
    </row>
    <row r="3499" spans="1:4" x14ac:dyDescent="0.25">
      <c r="A3499" s="1">
        <v>3.4999999999999999E-6</v>
      </c>
      <c r="B3499">
        <v>-2.1955800000000001</v>
      </c>
      <c r="C3499">
        <v>-5.1596130000000002</v>
      </c>
      <c r="D3499">
        <v>0</v>
      </c>
    </row>
    <row r="3500" spans="1:4" x14ac:dyDescent="0.25">
      <c r="A3500" s="1">
        <v>3.4999999999999999E-6</v>
      </c>
      <c r="B3500">
        <v>-2.2582200000000001</v>
      </c>
      <c r="C3500">
        <v>-5.3068169999999997</v>
      </c>
      <c r="D3500">
        <v>0</v>
      </c>
    </row>
    <row r="3501" spans="1:4" x14ac:dyDescent="0.25">
      <c r="A3501" s="1">
        <v>3.4999999999999999E-6</v>
      </c>
      <c r="B3501">
        <v>-2.3170000000000002</v>
      </c>
      <c r="C3501">
        <v>-5.4449500000000004</v>
      </c>
      <c r="D3501">
        <v>0</v>
      </c>
    </row>
    <row r="3502" spans="1:4" x14ac:dyDescent="0.25">
      <c r="A3502" s="1">
        <v>3.4999999999999999E-6</v>
      </c>
      <c r="B3502">
        <v>-2.37182</v>
      </c>
      <c r="C3502">
        <v>-5.5737769999999998</v>
      </c>
      <c r="D3502">
        <v>0</v>
      </c>
    </row>
    <row r="3503" spans="1:4" x14ac:dyDescent="0.25">
      <c r="A3503" s="1">
        <v>3.4999999999999999E-6</v>
      </c>
      <c r="B3503">
        <v>-2.4225599999999998</v>
      </c>
      <c r="C3503">
        <v>-5.6930160000000001</v>
      </c>
      <c r="D3503">
        <v>0</v>
      </c>
    </row>
    <row r="3504" spans="1:4" x14ac:dyDescent="0.25">
      <c r="A3504" s="1">
        <v>3.4999999999999999E-6</v>
      </c>
      <c r="B3504">
        <v>-2.4691399999999999</v>
      </c>
      <c r="C3504">
        <v>-5.8024789999999999</v>
      </c>
      <c r="D3504">
        <v>0</v>
      </c>
    </row>
    <row r="3505" spans="1:4" x14ac:dyDescent="0.25">
      <c r="A3505" s="1">
        <v>3.4999999999999999E-6</v>
      </c>
      <c r="B3505">
        <v>-2.5114999999999998</v>
      </c>
      <c r="C3505">
        <v>-5.9020250000000001</v>
      </c>
      <c r="D3505">
        <v>0</v>
      </c>
    </row>
    <row r="3506" spans="1:4" x14ac:dyDescent="0.25">
      <c r="A3506" s="1">
        <v>3.4999999999999999E-6</v>
      </c>
      <c r="B3506">
        <v>-2.5495399999999999</v>
      </c>
      <c r="C3506">
        <v>-5.9914189999999996</v>
      </c>
      <c r="D3506">
        <v>0</v>
      </c>
    </row>
    <row r="3507" spans="1:4" x14ac:dyDescent="0.25">
      <c r="A3507" s="1">
        <v>3.4999999999999999E-6</v>
      </c>
      <c r="B3507">
        <v>-2.58318</v>
      </c>
      <c r="C3507">
        <v>-6.0704729999999998</v>
      </c>
      <c r="D3507">
        <v>0</v>
      </c>
    </row>
    <row r="3508" spans="1:4" x14ac:dyDescent="0.25">
      <c r="A3508" s="1">
        <v>3.5099999999999999E-6</v>
      </c>
      <c r="B3508">
        <v>-2.61233</v>
      </c>
      <c r="C3508">
        <v>-6.1389754999999999</v>
      </c>
      <c r="D3508">
        <v>0</v>
      </c>
    </row>
    <row r="3509" spans="1:4" x14ac:dyDescent="0.25">
      <c r="A3509" s="1">
        <v>3.5099999999999999E-6</v>
      </c>
      <c r="B3509">
        <v>-2.6368999999999998</v>
      </c>
      <c r="C3509">
        <v>-6.1967150000000002</v>
      </c>
      <c r="D3509">
        <v>0</v>
      </c>
    </row>
    <row r="3510" spans="1:4" x14ac:dyDescent="0.25">
      <c r="A3510" s="1">
        <v>3.5099999999999999E-6</v>
      </c>
      <c r="B3510">
        <v>-2.6568000000000001</v>
      </c>
      <c r="C3510">
        <v>-6.2434799999999999</v>
      </c>
      <c r="D3510">
        <v>0</v>
      </c>
    </row>
    <row r="3511" spans="1:4" x14ac:dyDescent="0.25">
      <c r="A3511" s="1">
        <v>3.5099999999999999E-6</v>
      </c>
      <c r="B3511">
        <v>-2.67198</v>
      </c>
      <c r="C3511">
        <v>-6.279153</v>
      </c>
      <c r="D3511">
        <v>0</v>
      </c>
    </row>
    <row r="3512" spans="1:4" x14ac:dyDescent="0.25">
      <c r="A3512" s="1">
        <v>3.5099999999999999E-6</v>
      </c>
      <c r="B3512">
        <v>-2.6823999999999999</v>
      </c>
      <c r="C3512">
        <v>-6.3036399999999997</v>
      </c>
      <c r="D3512">
        <v>0</v>
      </c>
    </row>
    <row r="3513" spans="1:4" x14ac:dyDescent="0.25">
      <c r="A3513" s="1">
        <v>3.5099999999999999E-6</v>
      </c>
      <c r="B3513">
        <v>-2.6880500000000001</v>
      </c>
      <c r="C3513">
        <v>-6.3169174999999997</v>
      </c>
      <c r="D3513">
        <v>0</v>
      </c>
    </row>
    <row r="3514" spans="1:4" x14ac:dyDescent="0.25">
      <c r="A3514" s="1">
        <v>3.5099999999999999E-6</v>
      </c>
      <c r="B3514">
        <v>-2.6889699999999999</v>
      </c>
      <c r="C3514">
        <v>-6.3190795</v>
      </c>
      <c r="D3514">
        <v>0</v>
      </c>
    </row>
    <row r="3515" spans="1:4" x14ac:dyDescent="0.25">
      <c r="A3515" s="1">
        <v>3.5099999999999999E-6</v>
      </c>
      <c r="B3515">
        <v>-2.68519</v>
      </c>
      <c r="C3515">
        <v>-6.3101965</v>
      </c>
      <c r="D3515">
        <v>0</v>
      </c>
    </row>
    <row r="3516" spans="1:4" x14ac:dyDescent="0.25">
      <c r="A3516" s="1">
        <v>3.5099999999999999E-6</v>
      </c>
      <c r="B3516">
        <v>-2.6768000000000001</v>
      </c>
      <c r="C3516">
        <v>-6.2904799999999996</v>
      </c>
      <c r="D3516">
        <v>0</v>
      </c>
    </row>
    <row r="3517" spans="1:4" x14ac:dyDescent="0.25">
      <c r="A3517" s="1">
        <v>3.5099999999999999E-6</v>
      </c>
      <c r="B3517">
        <v>-2.6638799999999998</v>
      </c>
      <c r="C3517">
        <v>-6.2601180000000003</v>
      </c>
      <c r="D3517">
        <v>0</v>
      </c>
    </row>
    <row r="3518" spans="1:4" x14ac:dyDescent="0.25">
      <c r="A3518" s="1">
        <v>3.5200000000000002E-6</v>
      </c>
      <c r="B3518">
        <v>-2.6465100000000001</v>
      </c>
      <c r="C3518">
        <v>-6.2192984999999998</v>
      </c>
      <c r="D3518">
        <v>0</v>
      </c>
    </row>
    <row r="3519" spans="1:4" x14ac:dyDescent="0.25">
      <c r="A3519" s="1">
        <v>3.5200000000000002E-6</v>
      </c>
      <c r="B3519">
        <v>-2.6247699999999998</v>
      </c>
      <c r="C3519">
        <v>-6.1682094999999997</v>
      </c>
      <c r="D3519">
        <v>0</v>
      </c>
    </row>
    <row r="3520" spans="1:4" x14ac:dyDescent="0.25">
      <c r="A3520" s="1">
        <v>3.5200000000000002E-6</v>
      </c>
      <c r="B3520">
        <v>-2.5987300000000002</v>
      </c>
      <c r="C3520">
        <v>-6.1070155000000002</v>
      </c>
      <c r="D3520">
        <v>0</v>
      </c>
    </row>
    <row r="3521" spans="1:4" x14ac:dyDescent="0.25">
      <c r="A3521" s="1">
        <v>3.5200000000000002E-6</v>
      </c>
      <c r="B3521">
        <v>-2.5684399999999998</v>
      </c>
      <c r="C3521">
        <v>-6.0358340000000004</v>
      </c>
      <c r="D3521">
        <v>0</v>
      </c>
    </row>
    <row r="3522" spans="1:4" x14ac:dyDescent="0.25">
      <c r="A3522" s="1">
        <v>3.5200000000000002E-6</v>
      </c>
      <c r="B3522">
        <v>-2.5339499999999999</v>
      </c>
      <c r="C3522">
        <v>-5.9547825000000003</v>
      </c>
      <c r="D3522">
        <v>0</v>
      </c>
    </row>
    <row r="3523" spans="1:4" x14ac:dyDescent="0.25">
      <c r="A3523" s="1">
        <v>3.5200000000000002E-6</v>
      </c>
      <c r="B3523">
        <v>-2.4953400000000001</v>
      </c>
      <c r="C3523">
        <v>-5.8640489999999996</v>
      </c>
      <c r="D3523">
        <v>0</v>
      </c>
    </row>
    <row r="3524" spans="1:4" x14ac:dyDescent="0.25">
      <c r="A3524" s="1">
        <v>3.5200000000000002E-6</v>
      </c>
      <c r="B3524">
        <v>-2.4526599999999998</v>
      </c>
      <c r="C3524">
        <v>-5.7637510000000001</v>
      </c>
      <c r="D3524">
        <v>0</v>
      </c>
    </row>
    <row r="3525" spans="1:4" x14ac:dyDescent="0.25">
      <c r="A3525" s="1">
        <v>3.5200000000000002E-6</v>
      </c>
      <c r="B3525">
        <v>-2.40604</v>
      </c>
      <c r="C3525">
        <v>-5.6541940000000004</v>
      </c>
      <c r="D3525">
        <v>0</v>
      </c>
    </row>
    <row r="3526" spans="1:4" x14ac:dyDescent="0.25">
      <c r="A3526" s="1">
        <v>3.5200000000000002E-6</v>
      </c>
      <c r="B3526">
        <v>-2.3555799999999998</v>
      </c>
      <c r="C3526">
        <v>-5.5356129999999997</v>
      </c>
      <c r="D3526">
        <v>0</v>
      </c>
    </row>
    <row r="3527" spans="1:4" x14ac:dyDescent="0.25">
      <c r="A3527" s="1">
        <v>3.5200000000000002E-6</v>
      </c>
      <c r="B3527">
        <v>-2.3014600000000001</v>
      </c>
      <c r="C3527">
        <v>-5.4084310000000002</v>
      </c>
      <c r="D3527">
        <v>0</v>
      </c>
    </row>
    <row r="3528" spans="1:4" x14ac:dyDescent="0.25">
      <c r="A3528" s="1">
        <v>3.5300000000000001E-6</v>
      </c>
      <c r="B3528">
        <v>-2.2438500000000001</v>
      </c>
      <c r="C3528">
        <v>-5.2730474999999997</v>
      </c>
      <c r="D3528">
        <v>0</v>
      </c>
    </row>
    <row r="3529" spans="1:4" x14ac:dyDescent="0.25">
      <c r="A3529" s="1">
        <v>3.5300000000000001E-6</v>
      </c>
      <c r="B3529">
        <v>-2.18296</v>
      </c>
      <c r="C3529">
        <v>-5.129956</v>
      </c>
      <c r="D3529">
        <v>0</v>
      </c>
    </row>
    <row r="3530" spans="1:4" x14ac:dyDescent="0.25">
      <c r="A3530" s="1">
        <v>3.5300000000000001E-6</v>
      </c>
      <c r="B3530">
        <v>-2.11897</v>
      </c>
      <c r="C3530">
        <v>-4.9795794999999998</v>
      </c>
      <c r="D3530">
        <v>0</v>
      </c>
    </row>
    <row r="3531" spans="1:4" x14ac:dyDescent="0.25">
      <c r="A3531" s="1">
        <v>3.5300000000000001E-6</v>
      </c>
      <c r="B3531">
        <v>-2.0520700000000001</v>
      </c>
      <c r="C3531">
        <v>-4.8223644999999999</v>
      </c>
      <c r="D3531">
        <v>0</v>
      </c>
    </row>
    <row r="3532" spans="1:4" x14ac:dyDescent="0.25">
      <c r="A3532" s="1">
        <v>3.5300000000000001E-6</v>
      </c>
      <c r="B3532">
        <v>-1.98245</v>
      </c>
      <c r="C3532">
        <v>-4.6587575000000001</v>
      </c>
      <c r="D3532">
        <v>0</v>
      </c>
    </row>
    <row r="3533" spans="1:4" x14ac:dyDescent="0.25">
      <c r="A3533" s="1">
        <v>3.5300000000000001E-6</v>
      </c>
      <c r="B3533">
        <v>-1.91025</v>
      </c>
      <c r="C3533">
        <v>-4.4890875000000001</v>
      </c>
      <c r="D3533">
        <v>0</v>
      </c>
    </row>
    <row r="3534" spans="1:4" x14ac:dyDescent="0.25">
      <c r="A3534" s="1">
        <v>3.5300000000000001E-6</v>
      </c>
      <c r="B3534">
        <v>-1.8356399999999999</v>
      </c>
      <c r="C3534">
        <v>-4.3137540000000003</v>
      </c>
      <c r="D3534">
        <v>0</v>
      </c>
    </row>
    <row r="3535" spans="1:4" x14ac:dyDescent="0.25">
      <c r="A3535" s="1">
        <v>3.5300000000000001E-6</v>
      </c>
      <c r="B3535">
        <v>-1.75875</v>
      </c>
      <c r="C3535">
        <v>-4.1330625000000003</v>
      </c>
      <c r="D3535">
        <v>0</v>
      </c>
    </row>
    <row r="3536" spans="1:4" x14ac:dyDescent="0.25">
      <c r="A3536" s="1">
        <v>3.5300000000000001E-6</v>
      </c>
      <c r="B3536">
        <v>-1.6797599999999999</v>
      </c>
      <c r="C3536">
        <v>-3.9474360000000002</v>
      </c>
      <c r="D3536">
        <v>0</v>
      </c>
    </row>
    <row r="3537" spans="1:4" x14ac:dyDescent="0.25">
      <c r="A3537" s="1">
        <v>3.5300000000000001E-6</v>
      </c>
      <c r="B3537">
        <v>-1.59884</v>
      </c>
      <c r="C3537">
        <v>-3.7572739999999998</v>
      </c>
      <c r="D3537">
        <v>0</v>
      </c>
    </row>
    <row r="3538" spans="1:4" x14ac:dyDescent="0.25">
      <c r="A3538" s="1">
        <v>3.54E-6</v>
      </c>
      <c r="B3538">
        <v>-1.5162100000000001</v>
      </c>
      <c r="C3538">
        <v>-3.5630934999999999</v>
      </c>
      <c r="D3538">
        <v>0</v>
      </c>
    </row>
    <row r="3539" spans="1:4" x14ac:dyDescent="0.25">
      <c r="A3539" s="1">
        <v>3.54E-6</v>
      </c>
      <c r="B3539">
        <v>-1.4320999999999999</v>
      </c>
      <c r="C3539">
        <v>-3.3654350000000002</v>
      </c>
      <c r="D3539">
        <v>0</v>
      </c>
    </row>
    <row r="3540" spans="1:4" x14ac:dyDescent="0.25">
      <c r="A3540" s="1">
        <v>3.54E-6</v>
      </c>
      <c r="B3540">
        <v>-1.3467899999999999</v>
      </c>
      <c r="C3540">
        <v>-3.1649565000000002</v>
      </c>
      <c r="D3540">
        <v>0</v>
      </c>
    </row>
    <row r="3541" spans="1:4" x14ac:dyDescent="0.25">
      <c r="A3541" s="1">
        <v>3.54E-6</v>
      </c>
      <c r="B3541">
        <v>-1.2605599999999999</v>
      </c>
      <c r="C3541">
        <v>-2.9623159999999999</v>
      </c>
      <c r="D3541">
        <v>0</v>
      </c>
    </row>
    <row r="3542" spans="1:4" x14ac:dyDescent="0.25">
      <c r="A3542" s="1">
        <v>3.54E-6</v>
      </c>
      <c r="B3542">
        <v>-1.1736800000000001</v>
      </c>
      <c r="C3542">
        <v>-2.7581479999999998</v>
      </c>
      <c r="D3542">
        <v>0</v>
      </c>
    </row>
    <row r="3543" spans="1:4" x14ac:dyDescent="0.25">
      <c r="A3543" s="1">
        <v>3.54E-6</v>
      </c>
      <c r="B3543">
        <v>-1.0864499999999999</v>
      </c>
      <c r="C3543">
        <v>-2.5531575000000002</v>
      </c>
      <c r="D3543">
        <v>0</v>
      </c>
    </row>
    <row r="3544" spans="1:4" x14ac:dyDescent="0.25">
      <c r="A3544" s="1">
        <v>3.54E-6</v>
      </c>
      <c r="B3544">
        <v>-0.99911700000000003</v>
      </c>
      <c r="C3544">
        <v>-2.3479249499999999</v>
      </c>
      <c r="D3544">
        <v>0</v>
      </c>
    </row>
    <row r="3545" spans="1:4" x14ac:dyDescent="0.25">
      <c r="A3545" s="1">
        <v>3.54E-6</v>
      </c>
      <c r="B3545">
        <v>-0.91194500000000001</v>
      </c>
      <c r="C3545">
        <v>-2.1430707500000001</v>
      </c>
      <c r="D3545">
        <v>0</v>
      </c>
    </row>
    <row r="3546" spans="1:4" x14ac:dyDescent="0.25">
      <c r="A3546" s="1">
        <v>3.54E-6</v>
      </c>
      <c r="B3546">
        <v>-0.82517099999999999</v>
      </c>
      <c r="C3546">
        <v>-1.93915185</v>
      </c>
      <c r="D3546">
        <v>0</v>
      </c>
    </row>
    <row r="3547" spans="1:4" x14ac:dyDescent="0.25">
      <c r="A3547" s="1">
        <v>3.54E-6</v>
      </c>
      <c r="B3547">
        <v>-0.73902800000000002</v>
      </c>
      <c r="C3547">
        <v>-1.7367158</v>
      </c>
      <c r="D3547">
        <v>0</v>
      </c>
    </row>
    <row r="3548" spans="1:4" x14ac:dyDescent="0.25">
      <c r="A3548" s="1">
        <v>3.5499999999999999E-6</v>
      </c>
      <c r="B3548">
        <v>-0.65375300000000003</v>
      </c>
      <c r="C3548">
        <v>-1.53631955</v>
      </c>
      <c r="D3548">
        <v>0</v>
      </c>
    </row>
    <row r="3549" spans="1:4" x14ac:dyDescent="0.25">
      <c r="A3549" s="1">
        <v>3.5499999999999999E-6</v>
      </c>
      <c r="B3549">
        <v>-0.56959300000000002</v>
      </c>
      <c r="C3549">
        <v>-1.33854355</v>
      </c>
      <c r="D3549">
        <v>0</v>
      </c>
    </row>
    <row r="3550" spans="1:4" x14ac:dyDescent="0.25">
      <c r="A3550" s="1">
        <v>3.5499999999999999E-6</v>
      </c>
      <c r="B3550">
        <v>-0.486813</v>
      </c>
      <c r="C3550">
        <v>-1.14401055</v>
      </c>
      <c r="D3550">
        <v>0</v>
      </c>
    </row>
    <row r="3551" spans="1:4" x14ac:dyDescent="0.25">
      <c r="A3551" s="1">
        <v>3.5499999999999999E-6</v>
      </c>
      <c r="B3551">
        <v>-0.405698</v>
      </c>
      <c r="C3551">
        <v>-0.95339030000000002</v>
      </c>
      <c r="D3551">
        <v>0</v>
      </c>
    </row>
    <row r="3552" spans="1:4" x14ac:dyDescent="0.25">
      <c r="A3552" s="1">
        <v>3.5499999999999999E-6</v>
      </c>
      <c r="B3552">
        <v>-0.32654899999999998</v>
      </c>
      <c r="C3552">
        <v>-0.76739014999999999</v>
      </c>
      <c r="D3552">
        <v>0</v>
      </c>
    </row>
    <row r="3553" spans="1:4" x14ac:dyDescent="0.25">
      <c r="A3553" s="1">
        <v>3.5499999999999999E-6</v>
      </c>
      <c r="B3553">
        <v>-0.24967900000000001</v>
      </c>
      <c r="C3553">
        <v>-0.58674565000000001</v>
      </c>
      <c r="D3553">
        <v>0</v>
      </c>
    </row>
    <row r="3554" spans="1:4" x14ac:dyDescent="0.25">
      <c r="A3554" s="1">
        <v>3.5499999999999999E-6</v>
      </c>
      <c r="B3554">
        <v>-0.175404</v>
      </c>
      <c r="C3554">
        <v>-0.41219939999999999</v>
      </c>
      <c r="D3554">
        <v>0</v>
      </c>
    </row>
    <row r="3555" spans="1:4" x14ac:dyDescent="0.25">
      <c r="A3555" s="1">
        <v>3.5499999999999999E-6</v>
      </c>
      <c r="B3555">
        <v>-0.104031</v>
      </c>
      <c r="C3555">
        <v>-0.24447284999999999</v>
      </c>
      <c r="D3555">
        <v>0</v>
      </c>
    </row>
    <row r="3556" spans="1:4" x14ac:dyDescent="0.25">
      <c r="A3556" s="1">
        <v>3.5499999999999999E-6</v>
      </c>
      <c r="B3556">
        <v>-3.585E-2</v>
      </c>
      <c r="C3556">
        <v>-8.4247500000000003E-2</v>
      </c>
      <c r="D3556">
        <v>0</v>
      </c>
    </row>
    <row r="3557" spans="1:4" x14ac:dyDescent="0.25">
      <c r="A3557" s="1">
        <v>3.5499999999999999E-6</v>
      </c>
      <c r="B3557">
        <v>2.8873099999999999E-2</v>
      </c>
      <c r="C3557">
        <v>6.7851784999999998E-2</v>
      </c>
      <c r="D3557">
        <v>0</v>
      </c>
    </row>
    <row r="3558" spans="1:4" x14ac:dyDescent="0.25">
      <c r="A3558" s="1">
        <v>3.5599999999999998E-6</v>
      </c>
      <c r="B3558">
        <v>8.9898800000000001E-2</v>
      </c>
      <c r="C3558">
        <v>0.21126217999999999</v>
      </c>
      <c r="D3558">
        <v>0</v>
      </c>
    </row>
    <row r="3559" spans="1:4" x14ac:dyDescent="0.25">
      <c r="A3559" s="1">
        <v>3.5599999999999998E-6</v>
      </c>
      <c r="B3559">
        <v>0.147012</v>
      </c>
      <c r="C3559">
        <v>0.34547820000000001</v>
      </c>
      <c r="D3559">
        <v>0</v>
      </c>
    </row>
    <row r="3560" spans="1:4" x14ac:dyDescent="0.25">
      <c r="A3560" s="1">
        <v>3.5599999999999998E-6</v>
      </c>
      <c r="B3560">
        <v>0.200015</v>
      </c>
      <c r="C3560">
        <v>0.47003525000000002</v>
      </c>
      <c r="D3560">
        <v>0</v>
      </c>
    </row>
    <row r="3561" spans="1:4" x14ac:dyDescent="0.25">
      <c r="A3561" s="1">
        <v>3.5599999999999998E-6</v>
      </c>
      <c r="B3561">
        <v>0.248721</v>
      </c>
      <c r="C3561">
        <v>0.58449435000000005</v>
      </c>
      <c r="D3561">
        <v>0</v>
      </c>
    </row>
    <row r="3562" spans="1:4" x14ac:dyDescent="0.25">
      <c r="A3562" s="1">
        <v>3.5599999999999998E-6</v>
      </c>
      <c r="B3562">
        <v>0.29294500000000001</v>
      </c>
      <c r="C3562">
        <v>0.68842075000000003</v>
      </c>
      <c r="D3562">
        <v>0</v>
      </c>
    </row>
    <row r="3563" spans="1:4" x14ac:dyDescent="0.25">
      <c r="A3563" s="1">
        <v>3.5599999999999998E-6</v>
      </c>
      <c r="B3563">
        <v>0.33249600000000001</v>
      </c>
      <c r="C3563">
        <v>0.78136559999999999</v>
      </c>
      <c r="D3563">
        <v>0</v>
      </c>
    </row>
    <row r="3564" spans="1:4" x14ac:dyDescent="0.25">
      <c r="A3564" s="1">
        <v>3.5599999999999998E-6</v>
      </c>
      <c r="B3564">
        <v>0.367178</v>
      </c>
      <c r="C3564">
        <v>0.86286830000000003</v>
      </c>
      <c r="D3564">
        <v>0</v>
      </c>
    </row>
    <row r="3565" spans="1:4" x14ac:dyDescent="0.25">
      <c r="A3565" s="1">
        <v>3.5599999999999998E-6</v>
      </c>
      <c r="B3565">
        <v>0.396789</v>
      </c>
      <c r="C3565">
        <v>0.93245414999999998</v>
      </c>
      <c r="D3565">
        <v>0</v>
      </c>
    </row>
    <row r="3566" spans="1:4" x14ac:dyDescent="0.25">
      <c r="A3566" s="1">
        <v>3.5599999999999998E-6</v>
      </c>
      <c r="B3566">
        <v>0.42113299999999998</v>
      </c>
      <c r="C3566">
        <v>0.98966255000000003</v>
      </c>
      <c r="D3566">
        <v>0</v>
      </c>
    </row>
    <row r="3567" spans="1:4" x14ac:dyDescent="0.25">
      <c r="A3567" s="1">
        <v>3.5599999999999998E-6</v>
      </c>
      <c r="B3567">
        <v>0.44003100000000001</v>
      </c>
      <c r="C3567">
        <v>1.03407285</v>
      </c>
      <c r="D3567">
        <v>0</v>
      </c>
    </row>
    <row r="3568" spans="1:4" x14ac:dyDescent="0.25">
      <c r="A3568" s="1">
        <v>3.5700000000000001E-6</v>
      </c>
      <c r="B3568">
        <v>0.45333000000000001</v>
      </c>
      <c r="C3568">
        <v>1.0653254999999999</v>
      </c>
      <c r="D3568">
        <v>0</v>
      </c>
    </row>
    <row r="3569" spans="1:4" x14ac:dyDescent="0.25">
      <c r="A3569" s="1">
        <v>3.5700000000000001E-6</v>
      </c>
      <c r="B3569">
        <v>0.46091100000000002</v>
      </c>
      <c r="C3569">
        <v>1.0831408499999999</v>
      </c>
      <c r="D3569">
        <v>0</v>
      </c>
    </row>
    <row r="3570" spans="1:4" x14ac:dyDescent="0.25">
      <c r="A3570" s="1">
        <v>3.5700000000000001E-6</v>
      </c>
      <c r="B3570">
        <v>0.4627</v>
      </c>
      <c r="C3570">
        <v>1.087345</v>
      </c>
      <c r="D3570">
        <v>0</v>
      </c>
    </row>
    <row r="3571" spans="1:4" x14ac:dyDescent="0.25">
      <c r="A3571" s="1">
        <v>3.5700000000000001E-6</v>
      </c>
      <c r="B3571">
        <v>0.45866099999999999</v>
      </c>
      <c r="C3571">
        <v>1.07785335</v>
      </c>
      <c r="D3571">
        <v>0</v>
      </c>
    </row>
    <row r="3572" spans="1:4" x14ac:dyDescent="0.25">
      <c r="A3572" s="1">
        <v>3.5700000000000001E-6</v>
      </c>
      <c r="B3572">
        <v>0.44879000000000002</v>
      </c>
      <c r="C3572">
        <v>1.0546565000000001</v>
      </c>
      <c r="D3572">
        <v>0</v>
      </c>
    </row>
    <row r="3573" spans="1:4" x14ac:dyDescent="0.25">
      <c r="A3573" s="1">
        <v>3.5700000000000001E-6</v>
      </c>
      <c r="B3573">
        <v>0.43310999999999999</v>
      </c>
      <c r="C3573">
        <v>1.0178084999999999</v>
      </c>
      <c r="D3573">
        <v>0</v>
      </c>
    </row>
    <row r="3574" spans="1:4" x14ac:dyDescent="0.25">
      <c r="A3574" s="1">
        <v>3.5700000000000001E-6</v>
      </c>
      <c r="B3574">
        <v>0.41165299999999999</v>
      </c>
      <c r="C3574">
        <v>0.96738455000000001</v>
      </c>
      <c r="D3574">
        <v>0</v>
      </c>
    </row>
    <row r="3575" spans="1:4" x14ac:dyDescent="0.25">
      <c r="A3575" s="1">
        <v>3.5700000000000001E-6</v>
      </c>
      <c r="B3575">
        <v>0.38445699999999999</v>
      </c>
      <c r="C3575">
        <v>0.90347394999999997</v>
      </c>
      <c r="D3575">
        <v>0</v>
      </c>
    </row>
    <row r="3576" spans="1:4" x14ac:dyDescent="0.25">
      <c r="A3576" s="1">
        <v>3.5700000000000001E-6</v>
      </c>
      <c r="B3576">
        <v>0.35155799999999998</v>
      </c>
      <c r="C3576">
        <v>0.82616129999999999</v>
      </c>
      <c r="D3576">
        <v>0</v>
      </c>
    </row>
    <row r="3577" spans="1:4" x14ac:dyDescent="0.25">
      <c r="A3577" s="1">
        <v>3.5700000000000001E-6</v>
      </c>
      <c r="B3577">
        <v>0.31299399999999999</v>
      </c>
      <c r="C3577">
        <v>0.73553590000000002</v>
      </c>
      <c r="D3577">
        <v>0</v>
      </c>
    </row>
    <row r="3578" spans="1:4" x14ac:dyDescent="0.25">
      <c r="A3578" s="1">
        <v>3.58E-6</v>
      </c>
      <c r="B3578">
        <v>0.26880900000000002</v>
      </c>
      <c r="C3578">
        <v>0.63170115000000004</v>
      </c>
      <c r="D3578">
        <v>0</v>
      </c>
    </row>
    <row r="3579" spans="1:4" x14ac:dyDescent="0.25">
      <c r="A3579" s="1">
        <v>3.58E-6</v>
      </c>
      <c r="B3579">
        <v>0.21906</v>
      </c>
      <c r="C3579">
        <v>0.514791</v>
      </c>
      <c r="D3579">
        <v>0</v>
      </c>
    </row>
    <row r="3580" spans="1:4" x14ac:dyDescent="0.25">
      <c r="A3580" s="1">
        <v>3.58E-6</v>
      </c>
      <c r="B3580">
        <v>0.16383</v>
      </c>
      <c r="C3580">
        <v>0.38500050000000002</v>
      </c>
      <c r="D3580">
        <v>0</v>
      </c>
    </row>
    <row r="3581" spans="1:4" x14ac:dyDescent="0.25">
      <c r="A3581" s="1">
        <v>3.58E-6</v>
      </c>
      <c r="B3581">
        <v>0.10323599999999999</v>
      </c>
      <c r="C3581">
        <v>0.2426046</v>
      </c>
      <c r="D3581">
        <v>0</v>
      </c>
    </row>
    <row r="3582" spans="1:4" x14ac:dyDescent="0.25">
      <c r="A3582" s="1">
        <v>3.58E-6</v>
      </c>
      <c r="B3582">
        <v>3.7429499999999997E-2</v>
      </c>
      <c r="C3582">
        <v>8.7959325000000005E-2</v>
      </c>
      <c r="D3582">
        <v>0</v>
      </c>
    </row>
    <row r="3583" spans="1:4" x14ac:dyDescent="0.25">
      <c r="A3583" s="1">
        <v>3.58E-6</v>
      </c>
      <c r="B3583">
        <v>-3.3400800000000001E-2</v>
      </c>
      <c r="C3583">
        <v>-7.849188E-2</v>
      </c>
      <c r="D3583">
        <v>0</v>
      </c>
    </row>
    <row r="3584" spans="1:4" x14ac:dyDescent="0.25">
      <c r="A3584" s="1">
        <v>3.58E-6</v>
      </c>
      <c r="B3584">
        <v>-0.109037</v>
      </c>
      <c r="C3584">
        <v>-0.25623695000000002</v>
      </c>
      <c r="D3584">
        <v>0</v>
      </c>
    </row>
    <row r="3585" spans="1:4" x14ac:dyDescent="0.25">
      <c r="A3585" s="1">
        <v>3.58E-6</v>
      </c>
      <c r="B3585">
        <v>-0.18923799999999999</v>
      </c>
      <c r="C3585">
        <v>-0.44470929999999997</v>
      </c>
      <c r="D3585">
        <v>0</v>
      </c>
    </row>
    <row r="3586" spans="1:4" x14ac:dyDescent="0.25">
      <c r="A3586" s="1">
        <v>3.58E-6</v>
      </c>
      <c r="B3586">
        <v>-0.27375500000000003</v>
      </c>
      <c r="C3586">
        <v>-0.64332425000000004</v>
      </c>
      <c r="D3586">
        <v>0</v>
      </c>
    </row>
    <row r="3587" spans="1:4" x14ac:dyDescent="0.25">
      <c r="A3587" s="1">
        <v>3.58E-6</v>
      </c>
      <c r="B3587">
        <v>-0.36233300000000002</v>
      </c>
      <c r="C3587">
        <v>-0.85148254999999995</v>
      </c>
      <c r="D3587">
        <v>0</v>
      </c>
    </row>
    <row r="3588" spans="1:4" x14ac:dyDescent="0.25">
      <c r="A3588" s="1">
        <v>3.5899999999999999E-6</v>
      </c>
      <c r="B3588">
        <v>-0.45472600000000002</v>
      </c>
      <c r="C3588">
        <v>-1.0686061</v>
      </c>
      <c r="D3588">
        <v>0</v>
      </c>
    </row>
    <row r="3589" spans="1:4" x14ac:dyDescent="0.25">
      <c r="A3589" s="1">
        <v>3.5899999999999999E-6</v>
      </c>
      <c r="B3589">
        <v>-0.55069100000000004</v>
      </c>
      <c r="C3589">
        <v>-1.2941238500000001</v>
      </c>
      <c r="D3589">
        <v>0</v>
      </c>
    </row>
    <row r="3590" spans="1:4" x14ac:dyDescent="0.25">
      <c r="A3590" s="1">
        <v>3.5899999999999999E-6</v>
      </c>
      <c r="B3590">
        <v>-0.64999399999999996</v>
      </c>
      <c r="C3590">
        <v>-1.5274859000000001</v>
      </c>
      <c r="D3590">
        <v>0</v>
      </c>
    </row>
    <row r="3591" spans="1:4" x14ac:dyDescent="0.25">
      <c r="A3591" s="1">
        <v>3.5899999999999999E-6</v>
      </c>
      <c r="B3591">
        <v>-0.75239999999999996</v>
      </c>
      <c r="C3591">
        <v>-1.76814</v>
      </c>
      <c r="D3591">
        <v>0</v>
      </c>
    </row>
    <row r="3592" spans="1:4" x14ac:dyDescent="0.25">
      <c r="A3592" s="1">
        <v>3.5899999999999999E-6</v>
      </c>
      <c r="B3592">
        <v>-0.85766699999999996</v>
      </c>
      <c r="C3592">
        <v>-2.0155174499999999</v>
      </c>
      <c r="D3592">
        <v>0</v>
      </c>
    </row>
    <row r="3593" spans="1:4" x14ac:dyDescent="0.25">
      <c r="A3593" s="1">
        <v>3.5899999999999999E-6</v>
      </c>
      <c r="B3593">
        <v>-0.96553900000000004</v>
      </c>
      <c r="C3593">
        <v>-2.2690166500000002</v>
      </c>
      <c r="D3593">
        <v>0</v>
      </c>
    </row>
    <row r="3594" spans="1:4" x14ac:dyDescent="0.25">
      <c r="A3594" s="1">
        <v>3.5899999999999999E-6</v>
      </c>
      <c r="B3594">
        <v>-1.0757399999999999</v>
      </c>
      <c r="C3594">
        <v>-2.5279889999999998</v>
      </c>
      <c r="D3594">
        <v>0</v>
      </c>
    </row>
    <row r="3595" spans="1:4" x14ac:dyDescent="0.25">
      <c r="A3595" s="1">
        <v>3.5899999999999999E-6</v>
      </c>
      <c r="B3595">
        <v>-1.18797</v>
      </c>
      <c r="C3595">
        <v>-2.7917295000000002</v>
      </c>
      <c r="D3595">
        <v>0</v>
      </c>
    </row>
    <row r="3596" spans="1:4" x14ac:dyDescent="0.25">
      <c r="A3596" s="1">
        <v>3.5899999999999999E-6</v>
      </c>
      <c r="B3596">
        <v>-1.3019000000000001</v>
      </c>
      <c r="C3596">
        <v>-3.0594649999999999</v>
      </c>
      <c r="D3596">
        <v>0</v>
      </c>
    </row>
    <row r="3597" spans="1:4" x14ac:dyDescent="0.25">
      <c r="A3597" s="1">
        <v>3.5899999999999999E-6</v>
      </c>
      <c r="B3597">
        <v>-1.4172</v>
      </c>
      <c r="C3597">
        <v>-3.3304200000000002</v>
      </c>
      <c r="D3597">
        <v>0</v>
      </c>
    </row>
    <row r="3598" spans="1:4" x14ac:dyDescent="0.25">
      <c r="A3598" s="1">
        <v>3.5999999999999998E-6</v>
      </c>
      <c r="B3598">
        <v>-1.5335099999999999</v>
      </c>
      <c r="C3598">
        <v>-3.6037485</v>
      </c>
      <c r="D3598">
        <v>0</v>
      </c>
    </row>
    <row r="3599" spans="1:4" x14ac:dyDescent="0.25">
      <c r="A3599" s="1">
        <v>3.5999999999999998E-6</v>
      </c>
      <c r="B3599">
        <v>-1.6505099999999999</v>
      </c>
      <c r="C3599">
        <v>-3.8786985</v>
      </c>
      <c r="D3599">
        <v>0</v>
      </c>
    </row>
    <row r="3600" spans="1:4" x14ac:dyDescent="0.25">
      <c r="A3600" s="1">
        <v>3.5999999999999998E-6</v>
      </c>
      <c r="B3600">
        <v>-1.7678499999999999</v>
      </c>
      <c r="C3600">
        <v>-4.1544474999999998</v>
      </c>
      <c r="D3600">
        <v>0</v>
      </c>
    </row>
    <row r="3601" spans="1:4" x14ac:dyDescent="0.25">
      <c r="A3601" s="1">
        <v>3.5999999999999998E-6</v>
      </c>
      <c r="B3601">
        <v>-1.8852100000000001</v>
      </c>
      <c r="C3601">
        <v>-4.4302434999999996</v>
      </c>
      <c r="D3601">
        <v>0</v>
      </c>
    </row>
    <row r="3602" spans="1:4" x14ac:dyDescent="0.25">
      <c r="A3602" s="1">
        <v>3.5999999999999998E-6</v>
      </c>
      <c r="B3602">
        <v>-2.0023200000000001</v>
      </c>
      <c r="C3602">
        <v>-4.7054520000000002</v>
      </c>
      <c r="D3602">
        <v>0</v>
      </c>
    </row>
    <row r="3603" spans="1:4" x14ac:dyDescent="0.25">
      <c r="A3603" s="1">
        <v>3.5999999999999998E-6</v>
      </c>
      <c r="B3603">
        <v>-2.1188799999999999</v>
      </c>
      <c r="C3603">
        <v>-4.979368</v>
      </c>
      <c r="D3603">
        <v>3800</v>
      </c>
    </row>
    <row r="3604" spans="1:4" x14ac:dyDescent="0.25">
      <c r="A3604" s="1">
        <v>3.5999999999999998E-6</v>
      </c>
      <c r="B3604">
        <v>-2.2346400000000002</v>
      </c>
      <c r="C3604">
        <v>-5.251404</v>
      </c>
      <c r="D3604">
        <v>3800</v>
      </c>
    </row>
    <row r="3605" spans="1:4" x14ac:dyDescent="0.25">
      <c r="A3605" s="1">
        <v>3.5999999999999998E-6</v>
      </c>
      <c r="B3605">
        <v>-2.3493300000000001</v>
      </c>
      <c r="C3605">
        <v>-5.5209254999999997</v>
      </c>
      <c r="D3605">
        <v>3800</v>
      </c>
    </row>
    <row r="3606" spans="1:4" x14ac:dyDescent="0.25">
      <c r="A3606" s="1">
        <v>3.5999999999999998E-6</v>
      </c>
      <c r="B3606">
        <v>-2.4626600000000001</v>
      </c>
      <c r="C3606">
        <v>-5.7872510000000004</v>
      </c>
      <c r="D3606">
        <v>3800</v>
      </c>
    </row>
    <row r="3607" spans="1:4" x14ac:dyDescent="0.25">
      <c r="A3607" s="1">
        <v>3.5999999999999998E-6</v>
      </c>
      <c r="B3607">
        <v>-2.57436</v>
      </c>
      <c r="C3607">
        <v>-6.0497459999999998</v>
      </c>
      <c r="D3607">
        <v>3800</v>
      </c>
    </row>
    <row r="3608" spans="1:4" x14ac:dyDescent="0.25">
      <c r="A3608" s="1">
        <v>3.6100000000000002E-6</v>
      </c>
      <c r="B3608">
        <v>-2.68411</v>
      </c>
      <c r="C3608">
        <v>-6.3076584999999996</v>
      </c>
      <c r="D3608">
        <v>3800</v>
      </c>
    </row>
    <row r="3609" spans="1:4" x14ac:dyDescent="0.25">
      <c r="A3609" s="1">
        <v>3.6100000000000002E-6</v>
      </c>
      <c r="B3609">
        <v>-2.7915999999999999</v>
      </c>
      <c r="C3609">
        <v>-6.5602600000000004</v>
      </c>
      <c r="D3609">
        <v>3800</v>
      </c>
    </row>
    <row r="3610" spans="1:4" x14ac:dyDescent="0.25">
      <c r="A3610" s="1">
        <v>3.6100000000000002E-6</v>
      </c>
      <c r="B3610">
        <v>-2.89649</v>
      </c>
      <c r="C3610">
        <v>-6.8067514999999998</v>
      </c>
      <c r="D3610">
        <v>3800</v>
      </c>
    </row>
    <row r="3611" spans="1:4" x14ac:dyDescent="0.25">
      <c r="A3611" s="1">
        <v>3.6100000000000002E-6</v>
      </c>
      <c r="B3611">
        <v>-2.9984700000000002</v>
      </c>
      <c r="C3611">
        <v>-7.0464045000000004</v>
      </c>
      <c r="D3611">
        <v>3800</v>
      </c>
    </row>
    <row r="3612" spans="1:4" x14ac:dyDescent="0.25">
      <c r="A3612" s="1">
        <v>3.6100000000000002E-6</v>
      </c>
      <c r="B3612">
        <v>-3.0972499999999998</v>
      </c>
      <c r="C3612">
        <v>-7.2785374999999997</v>
      </c>
      <c r="D3612">
        <v>3800</v>
      </c>
    </row>
    <row r="3613" spans="1:4" x14ac:dyDescent="0.25">
      <c r="A3613" s="1">
        <v>3.6100000000000002E-6</v>
      </c>
      <c r="B3613">
        <v>-3.1925300000000001</v>
      </c>
      <c r="C3613">
        <v>-7.5024455000000003</v>
      </c>
      <c r="D3613">
        <v>3800</v>
      </c>
    </row>
    <row r="3614" spans="1:4" x14ac:dyDescent="0.25">
      <c r="A3614" s="1">
        <v>3.6100000000000002E-6</v>
      </c>
      <c r="B3614">
        <v>-3.2840799999999999</v>
      </c>
      <c r="C3614">
        <v>-7.7175880000000001</v>
      </c>
      <c r="D3614">
        <v>3800</v>
      </c>
    </row>
    <row r="3615" spans="1:4" x14ac:dyDescent="0.25">
      <c r="A3615" s="1">
        <v>3.6100000000000002E-6</v>
      </c>
      <c r="B3615">
        <v>-3.3716699999999999</v>
      </c>
      <c r="C3615">
        <v>-7.9234245000000003</v>
      </c>
      <c r="D3615">
        <v>3800</v>
      </c>
    </row>
    <row r="3616" spans="1:4" x14ac:dyDescent="0.25">
      <c r="A3616" s="1">
        <v>3.6100000000000002E-6</v>
      </c>
      <c r="B3616">
        <v>-3.4550999999999998</v>
      </c>
      <c r="C3616">
        <v>-8.1194849999999992</v>
      </c>
      <c r="D3616">
        <v>3800</v>
      </c>
    </row>
    <row r="3617" spans="1:4" x14ac:dyDescent="0.25">
      <c r="A3617" s="1">
        <v>3.6100000000000002E-6</v>
      </c>
      <c r="B3617">
        <v>-3.53417</v>
      </c>
      <c r="C3617">
        <v>-8.3052995000000003</v>
      </c>
      <c r="D3617">
        <v>0</v>
      </c>
    </row>
    <row r="3618" spans="1:4" x14ac:dyDescent="0.25">
      <c r="A3618" s="1">
        <v>3.6200000000000001E-6</v>
      </c>
      <c r="B3618">
        <v>-3.6086900000000002</v>
      </c>
      <c r="C3618">
        <v>-8.4804215000000003</v>
      </c>
      <c r="D3618">
        <v>0</v>
      </c>
    </row>
    <row r="3619" spans="1:4" x14ac:dyDescent="0.25">
      <c r="A3619" s="1">
        <v>3.6200000000000001E-6</v>
      </c>
      <c r="B3619">
        <v>-3.6784500000000002</v>
      </c>
      <c r="C3619">
        <v>-8.6443574999999999</v>
      </c>
      <c r="D3619">
        <v>0</v>
      </c>
    </row>
    <row r="3620" spans="1:4" x14ac:dyDescent="0.25">
      <c r="A3620" s="1">
        <v>3.6200000000000001E-6</v>
      </c>
      <c r="B3620">
        <v>-3.7432400000000001</v>
      </c>
      <c r="C3620">
        <v>-8.7966139999999999</v>
      </c>
      <c r="D3620">
        <v>0</v>
      </c>
    </row>
    <row r="3621" spans="1:4" x14ac:dyDescent="0.25">
      <c r="A3621" s="1">
        <v>3.6200000000000001E-6</v>
      </c>
      <c r="B3621">
        <v>-3.8028599999999999</v>
      </c>
      <c r="C3621">
        <v>-8.9367210000000004</v>
      </c>
      <c r="D3621">
        <v>0</v>
      </c>
    </row>
    <row r="3622" spans="1:4" x14ac:dyDescent="0.25">
      <c r="A3622" s="1">
        <v>3.6200000000000001E-6</v>
      </c>
      <c r="B3622">
        <v>-3.8570700000000002</v>
      </c>
      <c r="C3622">
        <v>-9.0641145000000005</v>
      </c>
      <c r="D3622">
        <v>0</v>
      </c>
    </row>
    <row r="3623" spans="1:4" x14ac:dyDescent="0.25">
      <c r="A3623" s="1">
        <v>3.6200000000000001E-6</v>
      </c>
      <c r="B3623">
        <v>-3.9056700000000002</v>
      </c>
      <c r="C3623">
        <v>-9.1783245000000004</v>
      </c>
      <c r="D3623">
        <v>0</v>
      </c>
    </row>
    <row r="3624" spans="1:4" x14ac:dyDescent="0.25">
      <c r="A3624" s="1">
        <v>3.6200000000000001E-6</v>
      </c>
      <c r="B3624">
        <v>-3.9484900000000001</v>
      </c>
      <c r="C3624">
        <v>-9.2789514999999998</v>
      </c>
      <c r="D3624">
        <v>0</v>
      </c>
    </row>
    <row r="3625" spans="1:4" x14ac:dyDescent="0.25">
      <c r="A3625" s="1">
        <v>3.6200000000000001E-6</v>
      </c>
      <c r="B3625">
        <v>-3.9853499999999999</v>
      </c>
      <c r="C3625">
        <v>-9.3655725000000007</v>
      </c>
      <c r="D3625">
        <v>0</v>
      </c>
    </row>
    <row r="3626" spans="1:4" x14ac:dyDescent="0.25">
      <c r="A3626" s="1">
        <v>3.6200000000000001E-6</v>
      </c>
      <c r="B3626">
        <v>-4.0161199999999999</v>
      </c>
      <c r="C3626">
        <v>-9.4378820000000001</v>
      </c>
      <c r="D3626">
        <v>0</v>
      </c>
    </row>
    <row r="3627" spans="1:4" x14ac:dyDescent="0.25">
      <c r="A3627" s="1">
        <v>3.6200000000000001E-6</v>
      </c>
      <c r="B3627">
        <v>-4.0407200000000003</v>
      </c>
      <c r="C3627">
        <v>-9.495692</v>
      </c>
      <c r="D3627">
        <v>0</v>
      </c>
    </row>
    <row r="3628" spans="1:4" x14ac:dyDescent="0.25">
      <c r="A3628" s="1">
        <v>3.63E-6</v>
      </c>
      <c r="B3628">
        <v>-4.0590599999999997</v>
      </c>
      <c r="C3628">
        <v>-9.5387909999999998</v>
      </c>
      <c r="D3628">
        <v>0</v>
      </c>
    </row>
    <row r="3629" spans="1:4" x14ac:dyDescent="0.25">
      <c r="A3629" s="1">
        <v>3.63E-6</v>
      </c>
      <c r="B3629">
        <v>-4.0711000000000004</v>
      </c>
      <c r="C3629">
        <v>-9.5670850000000005</v>
      </c>
      <c r="D3629">
        <v>0</v>
      </c>
    </row>
    <row r="3630" spans="1:4" x14ac:dyDescent="0.25">
      <c r="A3630" s="1">
        <v>3.63E-6</v>
      </c>
      <c r="B3630">
        <v>-4.0768199999999997</v>
      </c>
      <c r="C3630">
        <v>-9.580527</v>
      </c>
      <c r="D3630">
        <v>0</v>
      </c>
    </row>
    <row r="3631" spans="1:4" x14ac:dyDescent="0.25">
      <c r="A3631" s="1">
        <v>3.63E-6</v>
      </c>
      <c r="B3631">
        <v>-4.0761799999999999</v>
      </c>
      <c r="C3631">
        <v>-9.5790229999999994</v>
      </c>
      <c r="D3631">
        <v>0</v>
      </c>
    </row>
    <row r="3632" spans="1:4" x14ac:dyDescent="0.25">
      <c r="A3632" s="1">
        <v>3.63E-6</v>
      </c>
      <c r="B3632">
        <v>-4.0691600000000001</v>
      </c>
      <c r="C3632">
        <v>-9.5625260000000001</v>
      </c>
      <c r="D3632">
        <v>0</v>
      </c>
    </row>
    <row r="3633" spans="1:4" x14ac:dyDescent="0.25">
      <c r="A3633" s="1">
        <v>3.63E-6</v>
      </c>
      <c r="B3633">
        <v>-4.0557400000000001</v>
      </c>
      <c r="C3633">
        <v>-9.5309889999999999</v>
      </c>
      <c r="D3633">
        <v>0</v>
      </c>
    </row>
    <row r="3634" spans="1:4" x14ac:dyDescent="0.25">
      <c r="A3634" s="1">
        <v>3.63E-6</v>
      </c>
      <c r="B3634">
        <v>-4.0358900000000002</v>
      </c>
      <c r="C3634">
        <v>-9.4843414999999993</v>
      </c>
      <c r="D3634">
        <v>0</v>
      </c>
    </row>
    <row r="3635" spans="1:4" x14ac:dyDescent="0.25">
      <c r="A3635" s="1">
        <v>3.63E-6</v>
      </c>
      <c r="B3635">
        <v>-4.0095999999999998</v>
      </c>
      <c r="C3635">
        <v>-9.4225600000000007</v>
      </c>
      <c r="D3635">
        <v>0</v>
      </c>
    </row>
    <row r="3636" spans="1:4" x14ac:dyDescent="0.25">
      <c r="A3636" s="1">
        <v>3.63E-6</v>
      </c>
      <c r="B3636">
        <v>-3.9768699999999999</v>
      </c>
      <c r="C3636">
        <v>-9.3456445000000006</v>
      </c>
      <c r="D3636">
        <v>0</v>
      </c>
    </row>
    <row r="3637" spans="1:4" x14ac:dyDescent="0.25">
      <c r="A3637" s="1">
        <v>3.63E-6</v>
      </c>
      <c r="B3637">
        <v>-3.9377300000000002</v>
      </c>
      <c r="C3637">
        <v>-9.2536655000000003</v>
      </c>
      <c r="D3637">
        <v>0</v>
      </c>
    </row>
    <row r="3638" spans="1:4" x14ac:dyDescent="0.25">
      <c r="A3638" s="1">
        <v>3.6399999999999999E-6</v>
      </c>
      <c r="B3638">
        <v>-3.8922400000000001</v>
      </c>
      <c r="C3638">
        <v>-9.1467639999999992</v>
      </c>
      <c r="D3638">
        <v>0</v>
      </c>
    </row>
    <row r="3639" spans="1:4" x14ac:dyDescent="0.25">
      <c r="A3639" s="1">
        <v>3.6399999999999999E-6</v>
      </c>
      <c r="B3639">
        <v>-3.8405</v>
      </c>
      <c r="C3639">
        <v>-9.0251750000000008</v>
      </c>
      <c r="D3639">
        <v>0</v>
      </c>
    </row>
    <row r="3640" spans="1:4" x14ac:dyDescent="0.25">
      <c r="A3640" s="1">
        <v>3.6399999999999999E-6</v>
      </c>
      <c r="B3640">
        <v>-3.7826399999999998</v>
      </c>
      <c r="C3640">
        <v>-8.8892039999999994</v>
      </c>
      <c r="D3640">
        <v>0</v>
      </c>
    </row>
    <row r="3641" spans="1:4" x14ac:dyDescent="0.25">
      <c r="A3641" s="1">
        <v>3.6399999999999999E-6</v>
      </c>
      <c r="B3641">
        <v>-3.7188400000000001</v>
      </c>
      <c r="C3641">
        <v>-8.739274</v>
      </c>
      <c r="D3641">
        <v>0</v>
      </c>
    </row>
    <row r="3642" spans="1:4" x14ac:dyDescent="0.25">
      <c r="A3642" s="1">
        <v>3.6399999999999999E-6</v>
      </c>
      <c r="B3642">
        <v>-3.6492599999999999</v>
      </c>
      <c r="C3642">
        <v>-8.575761</v>
      </c>
      <c r="D3642">
        <v>0</v>
      </c>
    </row>
    <row r="3643" spans="1:4" x14ac:dyDescent="0.25">
      <c r="A3643" s="1">
        <v>3.6399999999999999E-6</v>
      </c>
      <c r="B3643">
        <v>-3.5741299999999998</v>
      </c>
      <c r="C3643">
        <v>-8.3992055000000008</v>
      </c>
      <c r="D3643">
        <v>0</v>
      </c>
    </row>
    <row r="3644" spans="1:4" x14ac:dyDescent="0.25">
      <c r="A3644" s="1">
        <v>3.6399999999999999E-6</v>
      </c>
      <c r="B3644">
        <v>-3.4936199999999999</v>
      </c>
      <c r="C3644">
        <v>-8.2100069999999992</v>
      </c>
      <c r="D3644">
        <v>0</v>
      </c>
    </row>
    <row r="3645" spans="1:4" x14ac:dyDescent="0.25">
      <c r="A3645" s="1">
        <v>3.6399999999999999E-6</v>
      </c>
      <c r="B3645">
        <v>-3.4079600000000001</v>
      </c>
      <c r="C3645">
        <v>-8.0087060000000001</v>
      </c>
      <c r="D3645">
        <v>0</v>
      </c>
    </row>
    <row r="3646" spans="1:4" x14ac:dyDescent="0.25">
      <c r="A3646" s="1">
        <v>3.6399999999999999E-6</v>
      </c>
      <c r="B3646">
        <v>-3.31732</v>
      </c>
      <c r="C3646">
        <v>-7.7957020000000004</v>
      </c>
      <c r="D3646">
        <v>0</v>
      </c>
    </row>
    <row r="3647" spans="1:4" x14ac:dyDescent="0.25">
      <c r="A3647" s="1">
        <v>3.6399999999999999E-6</v>
      </c>
      <c r="B3647">
        <v>-3.2219099999999998</v>
      </c>
      <c r="C3647">
        <v>-7.5714885000000001</v>
      </c>
      <c r="D3647">
        <v>0</v>
      </c>
    </row>
    <row r="3648" spans="1:4" x14ac:dyDescent="0.25">
      <c r="A3648" s="1">
        <v>3.6500000000000002E-6</v>
      </c>
      <c r="B3648">
        <v>-3.1219399999999999</v>
      </c>
      <c r="C3648">
        <v>-7.3365590000000003</v>
      </c>
      <c r="D3648">
        <v>0</v>
      </c>
    </row>
    <row r="3649" spans="1:4" x14ac:dyDescent="0.25">
      <c r="A3649" s="1">
        <v>3.6500000000000002E-6</v>
      </c>
      <c r="B3649">
        <v>-3.01762</v>
      </c>
      <c r="C3649">
        <v>-7.0914070000000002</v>
      </c>
      <c r="D3649">
        <v>0</v>
      </c>
    </row>
    <row r="3650" spans="1:4" x14ac:dyDescent="0.25">
      <c r="A3650" s="1">
        <v>3.6500000000000002E-6</v>
      </c>
      <c r="B3650">
        <v>-2.9092099999999999</v>
      </c>
      <c r="C3650">
        <v>-6.8366435000000001</v>
      </c>
      <c r="D3650">
        <v>0</v>
      </c>
    </row>
    <row r="3651" spans="1:4" x14ac:dyDescent="0.25">
      <c r="A3651" s="1">
        <v>3.6500000000000002E-6</v>
      </c>
      <c r="B3651">
        <v>-2.7970000000000002</v>
      </c>
      <c r="C3651">
        <v>-6.5729499999999996</v>
      </c>
      <c r="D3651">
        <v>0</v>
      </c>
    </row>
    <row r="3652" spans="1:4" x14ac:dyDescent="0.25">
      <c r="A3652" s="1">
        <v>3.6500000000000002E-6</v>
      </c>
      <c r="B3652">
        <v>-2.6812900000000002</v>
      </c>
      <c r="C3652">
        <v>-6.3010314999999997</v>
      </c>
      <c r="D3652">
        <v>0</v>
      </c>
    </row>
    <row r="3653" spans="1:4" x14ac:dyDescent="0.25">
      <c r="A3653" s="1">
        <v>3.6500000000000002E-6</v>
      </c>
      <c r="B3653">
        <v>-2.5624199999999999</v>
      </c>
      <c r="C3653">
        <v>-6.021687</v>
      </c>
      <c r="D3653">
        <v>0</v>
      </c>
    </row>
    <row r="3654" spans="1:4" x14ac:dyDescent="0.25">
      <c r="A3654" s="1">
        <v>3.6500000000000002E-6</v>
      </c>
      <c r="B3654">
        <v>-2.44075</v>
      </c>
      <c r="C3654">
        <v>-5.7357624999999999</v>
      </c>
      <c r="D3654">
        <v>0</v>
      </c>
    </row>
    <row r="3655" spans="1:4" x14ac:dyDescent="0.25">
      <c r="A3655" s="1">
        <v>3.6500000000000002E-6</v>
      </c>
      <c r="B3655">
        <v>-2.31664</v>
      </c>
      <c r="C3655">
        <v>-5.4441040000000003</v>
      </c>
      <c r="D3655">
        <v>0</v>
      </c>
    </row>
    <row r="3656" spans="1:4" x14ac:dyDescent="0.25">
      <c r="A3656" s="1">
        <v>3.6500000000000002E-6</v>
      </c>
      <c r="B3656">
        <v>-2.1904300000000001</v>
      </c>
      <c r="C3656">
        <v>-5.1475105000000001</v>
      </c>
      <c r="D3656">
        <v>0</v>
      </c>
    </row>
    <row r="3657" spans="1:4" x14ac:dyDescent="0.25">
      <c r="A3657" s="1">
        <v>3.6500000000000002E-6</v>
      </c>
      <c r="B3657">
        <v>-2.0624799999999999</v>
      </c>
      <c r="C3657">
        <v>-4.8468280000000004</v>
      </c>
      <c r="D3657">
        <v>0</v>
      </c>
    </row>
    <row r="3658" spans="1:4" x14ac:dyDescent="0.25">
      <c r="A3658" s="1">
        <v>3.6600000000000001E-6</v>
      </c>
      <c r="B3658">
        <v>-1.9331</v>
      </c>
      <c r="C3658">
        <v>-4.5427850000000003</v>
      </c>
      <c r="D3658">
        <v>0</v>
      </c>
    </row>
    <row r="3659" spans="1:4" x14ac:dyDescent="0.25">
      <c r="A3659" s="1">
        <v>3.6600000000000001E-6</v>
      </c>
      <c r="B3659">
        <v>-1.8026199999999999</v>
      </c>
      <c r="C3659">
        <v>-4.2361570000000004</v>
      </c>
      <c r="D3659">
        <v>0</v>
      </c>
    </row>
    <row r="3660" spans="1:4" x14ac:dyDescent="0.25">
      <c r="A3660" s="1">
        <v>3.6600000000000001E-6</v>
      </c>
      <c r="B3660">
        <v>-1.67134</v>
      </c>
      <c r="C3660">
        <v>-3.9276490000000002</v>
      </c>
      <c r="D3660">
        <v>0</v>
      </c>
    </row>
    <row r="3661" spans="1:4" x14ac:dyDescent="0.25">
      <c r="A3661" s="1">
        <v>3.6600000000000001E-6</v>
      </c>
      <c r="B3661">
        <v>-1.5395700000000001</v>
      </c>
      <c r="C3661">
        <v>-3.6179895000000002</v>
      </c>
      <c r="D3661">
        <v>0</v>
      </c>
    </row>
    <row r="3662" spans="1:4" x14ac:dyDescent="0.25">
      <c r="A3662" s="1">
        <v>3.6600000000000001E-6</v>
      </c>
      <c r="B3662">
        <v>-1.40764</v>
      </c>
      <c r="C3662">
        <v>-3.3079540000000001</v>
      </c>
      <c r="D3662">
        <v>0</v>
      </c>
    </row>
    <row r="3663" spans="1:4" x14ac:dyDescent="0.25">
      <c r="A3663" s="1">
        <v>3.6600000000000001E-6</v>
      </c>
      <c r="B3663">
        <v>-1.2758700000000001</v>
      </c>
      <c r="C3663">
        <v>-2.9982945000000001</v>
      </c>
      <c r="D3663">
        <v>0</v>
      </c>
    </row>
    <row r="3664" spans="1:4" x14ac:dyDescent="0.25">
      <c r="A3664" s="1">
        <v>3.6600000000000001E-6</v>
      </c>
      <c r="B3664">
        <v>-1.1446099999999999</v>
      </c>
      <c r="C3664">
        <v>-2.6898335000000002</v>
      </c>
      <c r="D3664">
        <v>0</v>
      </c>
    </row>
    <row r="3665" spans="1:4" x14ac:dyDescent="0.25">
      <c r="A3665" s="1">
        <v>3.6600000000000001E-6</v>
      </c>
      <c r="B3665">
        <v>-1.0142100000000001</v>
      </c>
      <c r="C3665">
        <v>-2.3833934999999999</v>
      </c>
      <c r="D3665">
        <v>0</v>
      </c>
    </row>
    <row r="3666" spans="1:4" x14ac:dyDescent="0.25">
      <c r="A3666" s="1">
        <v>3.6600000000000001E-6</v>
      </c>
      <c r="B3666">
        <v>-0.885046</v>
      </c>
      <c r="C3666">
        <v>-2.0798581</v>
      </c>
      <c r="D3666">
        <v>0</v>
      </c>
    </row>
    <row r="3667" spans="1:4" x14ac:dyDescent="0.25">
      <c r="A3667" s="1">
        <v>3.6600000000000001E-6</v>
      </c>
      <c r="B3667">
        <v>-0.75746800000000003</v>
      </c>
      <c r="C3667">
        <v>-1.7800498</v>
      </c>
      <c r="D3667">
        <v>0</v>
      </c>
    </row>
    <row r="3668" spans="1:4" x14ac:dyDescent="0.25">
      <c r="A3668" s="1">
        <v>3.67E-6</v>
      </c>
      <c r="B3668">
        <v>-0.63182700000000003</v>
      </c>
      <c r="C3668">
        <v>-1.48479345</v>
      </c>
      <c r="D3668">
        <v>0</v>
      </c>
    </row>
    <row r="3669" spans="1:4" x14ac:dyDescent="0.25">
      <c r="A3669" s="1">
        <v>3.67E-6</v>
      </c>
      <c r="B3669">
        <v>-0.50844900000000004</v>
      </c>
      <c r="C3669">
        <v>-1.19485515</v>
      </c>
      <c r="D3669">
        <v>0</v>
      </c>
    </row>
    <row r="3670" spans="1:4" x14ac:dyDescent="0.25">
      <c r="A3670" s="1">
        <v>3.67E-6</v>
      </c>
      <c r="B3670">
        <v>-0.38763700000000001</v>
      </c>
      <c r="C3670">
        <v>-0.91094695000000003</v>
      </c>
      <c r="D3670">
        <v>0</v>
      </c>
    </row>
    <row r="3671" spans="1:4" x14ac:dyDescent="0.25">
      <c r="A3671" s="1">
        <v>3.67E-6</v>
      </c>
      <c r="B3671">
        <v>-0.26966800000000002</v>
      </c>
      <c r="C3671">
        <v>-0.63371980000000006</v>
      </c>
      <c r="D3671">
        <v>0</v>
      </c>
    </row>
    <row r="3672" spans="1:4" x14ac:dyDescent="0.25">
      <c r="A3672" s="1">
        <v>3.67E-6</v>
      </c>
      <c r="B3672">
        <v>-0.15479499999999999</v>
      </c>
      <c r="C3672">
        <v>-0.36376825000000002</v>
      </c>
      <c r="D3672">
        <v>0</v>
      </c>
    </row>
    <row r="3673" spans="1:4" x14ac:dyDescent="0.25">
      <c r="A3673" s="1">
        <v>3.67E-6</v>
      </c>
      <c r="B3673">
        <v>-4.3251299999999999E-2</v>
      </c>
      <c r="C3673">
        <v>-0.10164055499999999</v>
      </c>
      <c r="D3673">
        <v>0</v>
      </c>
    </row>
    <row r="3674" spans="1:4" x14ac:dyDescent="0.25">
      <c r="A3674" s="1">
        <v>3.67E-6</v>
      </c>
      <c r="B3674">
        <v>6.4737299999999998E-2</v>
      </c>
      <c r="C3674">
        <v>0.15213265500000001</v>
      </c>
      <c r="D3674">
        <v>0</v>
      </c>
    </row>
    <row r="3675" spans="1:4" x14ac:dyDescent="0.25">
      <c r="A3675" s="1">
        <v>3.67E-6</v>
      </c>
      <c r="B3675">
        <v>0.16894899999999999</v>
      </c>
      <c r="C3675">
        <v>0.39703015000000003</v>
      </c>
      <c r="D3675">
        <v>0</v>
      </c>
    </row>
    <row r="3676" spans="1:4" x14ac:dyDescent="0.25">
      <c r="A3676" s="1">
        <v>3.67E-6</v>
      </c>
      <c r="B3676">
        <v>0.26915899999999998</v>
      </c>
      <c r="C3676">
        <v>0.63252364999999999</v>
      </c>
      <c r="D3676">
        <v>0</v>
      </c>
    </row>
    <row r="3677" spans="1:4" x14ac:dyDescent="0.25">
      <c r="A3677" s="1">
        <v>3.67E-6</v>
      </c>
      <c r="B3677">
        <v>0.36513600000000002</v>
      </c>
      <c r="C3677">
        <v>0.85806959999999999</v>
      </c>
      <c r="D3677">
        <v>0</v>
      </c>
    </row>
    <row r="3678" spans="1:4" x14ac:dyDescent="0.25">
      <c r="A3678" s="1">
        <v>3.6799999999999999E-6</v>
      </c>
      <c r="B3678">
        <v>0.45665</v>
      </c>
      <c r="C3678">
        <v>1.0731275</v>
      </c>
      <c r="D3678">
        <v>0</v>
      </c>
    </row>
    <row r="3679" spans="1:4" x14ac:dyDescent="0.25">
      <c r="A3679" s="1">
        <v>3.6799999999999999E-6</v>
      </c>
      <c r="B3679">
        <v>0.54347199999999996</v>
      </c>
      <c r="C3679">
        <v>1.2771592</v>
      </c>
      <c r="D3679">
        <v>0</v>
      </c>
    </row>
    <row r="3680" spans="1:4" x14ac:dyDescent="0.25">
      <c r="A3680" s="1">
        <v>3.6799999999999999E-6</v>
      </c>
      <c r="B3680">
        <v>0.62538899999999997</v>
      </c>
      <c r="C3680">
        <v>1.4696641500000001</v>
      </c>
      <c r="D3680">
        <v>0</v>
      </c>
    </row>
    <row r="3681" spans="1:4" x14ac:dyDescent="0.25">
      <c r="A3681" s="1">
        <v>3.6799999999999999E-6</v>
      </c>
      <c r="B3681">
        <v>0.70220899999999997</v>
      </c>
      <c r="C3681">
        <v>1.6501911499999999</v>
      </c>
      <c r="D3681">
        <v>0</v>
      </c>
    </row>
    <row r="3682" spans="1:4" x14ac:dyDescent="0.25">
      <c r="A3682" s="1">
        <v>3.6799999999999999E-6</v>
      </c>
      <c r="B3682">
        <v>0.77377200000000002</v>
      </c>
      <c r="C3682">
        <v>1.8183642</v>
      </c>
      <c r="D3682">
        <v>0</v>
      </c>
    </row>
    <row r="3683" spans="1:4" x14ac:dyDescent="0.25">
      <c r="A3683" s="1">
        <v>3.6799999999999999E-6</v>
      </c>
      <c r="B3683">
        <v>0.839951</v>
      </c>
      <c r="C3683">
        <v>1.9738848499999999</v>
      </c>
      <c r="D3683">
        <v>0</v>
      </c>
    </row>
    <row r="3684" spans="1:4" x14ac:dyDescent="0.25">
      <c r="A3684" s="1">
        <v>3.6799999999999999E-6</v>
      </c>
      <c r="B3684">
        <v>0.90064900000000003</v>
      </c>
      <c r="C3684">
        <v>2.1165251500000002</v>
      </c>
      <c r="D3684">
        <v>0</v>
      </c>
    </row>
    <row r="3685" spans="1:4" x14ac:dyDescent="0.25">
      <c r="A3685" s="1">
        <v>3.6799999999999999E-6</v>
      </c>
      <c r="B3685">
        <v>0.95579499999999995</v>
      </c>
      <c r="C3685">
        <v>2.2461182499999999</v>
      </c>
      <c r="D3685">
        <v>0</v>
      </c>
    </row>
    <row r="3686" spans="1:4" x14ac:dyDescent="0.25">
      <c r="A3686" s="1">
        <v>3.6799999999999999E-6</v>
      </c>
      <c r="B3686">
        <v>1.0053300000000001</v>
      </c>
      <c r="C3686">
        <v>2.3625254999999998</v>
      </c>
      <c r="D3686">
        <v>0</v>
      </c>
    </row>
    <row r="3687" spans="1:4" x14ac:dyDescent="0.25">
      <c r="A3687" s="1">
        <v>3.6799999999999999E-6</v>
      </c>
      <c r="B3687">
        <v>1.04922</v>
      </c>
      <c r="C3687">
        <v>2.4656669999999998</v>
      </c>
      <c r="D3687">
        <v>0</v>
      </c>
    </row>
    <row r="3688" spans="1:4" x14ac:dyDescent="0.25">
      <c r="A3688" s="1">
        <v>3.6899999999999998E-6</v>
      </c>
      <c r="B3688">
        <v>1.0873999999999999</v>
      </c>
      <c r="C3688">
        <v>2.5553900000000001</v>
      </c>
      <c r="D3688">
        <v>0</v>
      </c>
    </row>
    <row r="3689" spans="1:4" x14ac:dyDescent="0.25">
      <c r="A3689" s="1">
        <v>3.6899999999999998E-6</v>
      </c>
      <c r="B3689">
        <v>1.11981</v>
      </c>
      <c r="C3689">
        <v>2.6315534999999999</v>
      </c>
      <c r="D3689">
        <v>0</v>
      </c>
    </row>
    <row r="3690" spans="1:4" x14ac:dyDescent="0.25">
      <c r="A3690" s="1">
        <v>3.6899999999999998E-6</v>
      </c>
      <c r="B3690">
        <v>1.14639</v>
      </c>
      <c r="C3690">
        <v>2.6940165</v>
      </c>
      <c r="D3690">
        <v>0</v>
      </c>
    </row>
    <row r="3691" spans="1:4" x14ac:dyDescent="0.25">
      <c r="A3691" s="1">
        <v>3.6899999999999998E-6</v>
      </c>
      <c r="B3691">
        <v>1.1670799999999999</v>
      </c>
      <c r="C3691">
        <v>2.7426379999999999</v>
      </c>
      <c r="D3691">
        <v>0</v>
      </c>
    </row>
    <row r="3692" spans="1:4" x14ac:dyDescent="0.25">
      <c r="A3692" s="1">
        <v>3.6899999999999998E-6</v>
      </c>
      <c r="B3692">
        <v>1.18184</v>
      </c>
      <c r="C3692">
        <v>2.7773240000000001</v>
      </c>
      <c r="D3692">
        <v>0</v>
      </c>
    </row>
    <row r="3693" spans="1:4" x14ac:dyDescent="0.25">
      <c r="A3693" s="1">
        <v>3.6899999999999998E-6</v>
      </c>
      <c r="B3693">
        <v>1.1906099999999999</v>
      </c>
      <c r="C3693">
        <v>2.7979335000000001</v>
      </c>
      <c r="D3693">
        <v>0</v>
      </c>
    </row>
    <row r="3694" spans="1:4" x14ac:dyDescent="0.25">
      <c r="A3694" s="1">
        <v>3.6899999999999998E-6</v>
      </c>
      <c r="B3694">
        <v>1.1934100000000001</v>
      </c>
      <c r="C3694">
        <v>2.8045135000000001</v>
      </c>
      <c r="D3694">
        <v>0</v>
      </c>
    </row>
    <row r="3695" spans="1:4" x14ac:dyDescent="0.25">
      <c r="A3695" s="1">
        <v>3.6899999999999998E-6</v>
      </c>
      <c r="B3695">
        <v>1.1902299999999999</v>
      </c>
      <c r="C3695">
        <v>2.7970405</v>
      </c>
      <c r="D3695">
        <v>0</v>
      </c>
    </row>
    <row r="3696" spans="1:4" x14ac:dyDescent="0.25">
      <c r="A3696" s="1">
        <v>3.6899999999999998E-6</v>
      </c>
      <c r="B3696">
        <v>1.1811400000000001</v>
      </c>
      <c r="C3696">
        <v>2.7756789999999998</v>
      </c>
      <c r="D3696">
        <v>0</v>
      </c>
    </row>
    <row r="3697" spans="1:4" x14ac:dyDescent="0.25">
      <c r="A3697" s="1">
        <v>3.6899999999999998E-6</v>
      </c>
      <c r="B3697">
        <v>1.16621</v>
      </c>
      <c r="C3697">
        <v>2.7405935000000001</v>
      </c>
      <c r="D3697">
        <v>0</v>
      </c>
    </row>
    <row r="3698" spans="1:4" x14ac:dyDescent="0.25">
      <c r="A3698" s="1">
        <v>3.7000000000000002E-6</v>
      </c>
      <c r="B3698">
        <v>1.1455200000000001</v>
      </c>
      <c r="C3698">
        <v>2.6919719999999998</v>
      </c>
      <c r="D3698">
        <v>0</v>
      </c>
    </row>
    <row r="3699" spans="1:4" x14ac:dyDescent="0.25">
      <c r="A3699" s="1">
        <v>3.7000000000000002E-6</v>
      </c>
      <c r="B3699">
        <v>1.1191800000000001</v>
      </c>
      <c r="C3699">
        <v>2.6300729999999999</v>
      </c>
      <c r="D3699">
        <v>0</v>
      </c>
    </row>
    <row r="3700" spans="1:4" x14ac:dyDescent="0.25">
      <c r="A3700" s="1">
        <v>3.7000000000000002E-6</v>
      </c>
      <c r="B3700">
        <v>1.08727</v>
      </c>
      <c r="C3700">
        <v>2.5550845</v>
      </c>
      <c r="D3700">
        <v>0</v>
      </c>
    </row>
    <row r="3701" spans="1:4" x14ac:dyDescent="0.25">
      <c r="A3701" s="1">
        <v>3.7000000000000002E-6</v>
      </c>
      <c r="B3701">
        <v>1.04989</v>
      </c>
      <c r="C3701">
        <v>2.4672415000000001</v>
      </c>
      <c r="D3701">
        <v>0</v>
      </c>
    </row>
    <row r="3702" spans="1:4" x14ac:dyDescent="0.25">
      <c r="A3702" s="1">
        <v>3.7000000000000002E-6</v>
      </c>
      <c r="B3702">
        <v>1.00712</v>
      </c>
      <c r="C3702">
        <v>2.3667319999999998</v>
      </c>
      <c r="D3702">
        <v>0</v>
      </c>
    </row>
    <row r="3703" spans="1:4" x14ac:dyDescent="0.25">
      <c r="A3703" s="1">
        <v>3.7000000000000002E-6</v>
      </c>
      <c r="B3703">
        <v>0.95904699999999998</v>
      </c>
      <c r="C3703">
        <v>2.2537604500000001</v>
      </c>
      <c r="D3703">
        <v>0</v>
      </c>
    </row>
    <row r="3704" spans="1:4" x14ac:dyDescent="0.25">
      <c r="A3704" s="1">
        <v>3.7000000000000002E-6</v>
      </c>
      <c r="B3704">
        <v>0.90575700000000003</v>
      </c>
      <c r="C3704">
        <v>2.1285289500000002</v>
      </c>
      <c r="D3704">
        <v>0</v>
      </c>
    </row>
    <row r="3705" spans="1:4" x14ac:dyDescent="0.25">
      <c r="A3705" s="1">
        <v>3.7000000000000002E-6</v>
      </c>
      <c r="B3705">
        <v>0.84734600000000004</v>
      </c>
      <c r="C3705">
        <v>1.9912631000000001</v>
      </c>
      <c r="D3705">
        <v>0</v>
      </c>
    </row>
    <row r="3706" spans="1:4" x14ac:dyDescent="0.25">
      <c r="A3706" s="1">
        <v>3.7000000000000002E-6</v>
      </c>
      <c r="B3706">
        <v>0.78392700000000004</v>
      </c>
      <c r="C3706">
        <v>1.8422284499999999</v>
      </c>
      <c r="D3706">
        <v>0</v>
      </c>
    </row>
    <row r="3707" spans="1:4" x14ac:dyDescent="0.25">
      <c r="A3707" s="1">
        <v>3.7000000000000002E-6</v>
      </c>
      <c r="B3707">
        <v>0.715638</v>
      </c>
      <c r="C3707">
        <v>1.6817492999999999</v>
      </c>
      <c r="D3707">
        <v>0</v>
      </c>
    </row>
    <row r="3708" spans="1:4" x14ac:dyDescent="0.25">
      <c r="A3708" s="1">
        <v>3.7100000000000001E-6</v>
      </c>
      <c r="B3708">
        <v>0.64264399999999999</v>
      </c>
      <c r="C3708">
        <v>1.5102134</v>
      </c>
      <c r="D3708">
        <v>0</v>
      </c>
    </row>
    <row r="3709" spans="1:4" x14ac:dyDescent="0.25">
      <c r="A3709" s="1">
        <v>3.7100000000000001E-6</v>
      </c>
      <c r="B3709">
        <v>0.565133</v>
      </c>
      <c r="C3709">
        <v>1.3280625500000001</v>
      </c>
      <c r="D3709">
        <v>0</v>
      </c>
    </row>
    <row r="3710" spans="1:4" x14ac:dyDescent="0.25">
      <c r="A3710" s="1">
        <v>3.7100000000000001E-6</v>
      </c>
      <c r="B3710">
        <v>0.483317</v>
      </c>
      <c r="C3710">
        <v>1.13579495</v>
      </c>
      <c r="D3710">
        <v>0</v>
      </c>
    </row>
    <row r="3711" spans="1:4" x14ac:dyDescent="0.25">
      <c r="A3711" s="1">
        <v>3.7100000000000001E-6</v>
      </c>
      <c r="B3711">
        <v>0.39741900000000002</v>
      </c>
      <c r="C3711">
        <v>0.93393464999999998</v>
      </c>
      <c r="D3711">
        <v>0</v>
      </c>
    </row>
    <row r="3712" spans="1:4" x14ac:dyDescent="0.25">
      <c r="A3712" s="1">
        <v>3.7100000000000001E-6</v>
      </c>
      <c r="B3712">
        <v>0.30766900000000003</v>
      </c>
      <c r="C3712">
        <v>0.72302215000000003</v>
      </c>
      <c r="D3712">
        <v>0</v>
      </c>
    </row>
    <row r="3713" spans="1:4" x14ac:dyDescent="0.25">
      <c r="A3713" s="1">
        <v>3.7100000000000001E-6</v>
      </c>
      <c r="B3713">
        <v>0.21429400000000001</v>
      </c>
      <c r="C3713">
        <v>0.50359089999999995</v>
      </c>
      <c r="D3713">
        <v>0</v>
      </c>
    </row>
    <row r="3714" spans="1:4" x14ac:dyDescent="0.25">
      <c r="A3714" s="1">
        <v>3.7100000000000001E-6</v>
      </c>
      <c r="B3714">
        <v>0.11751499999999999</v>
      </c>
      <c r="C3714">
        <v>0.27616025</v>
      </c>
      <c r="D3714">
        <v>0</v>
      </c>
    </row>
    <row r="3715" spans="1:4" x14ac:dyDescent="0.25">
      <c r="A3715" s="1">
        <v>3.7100000000000001E-6</v>
      </c>
      <c r="B3715">
        <v>1.75465E-2</v>
      </c>
      <c r="C3715">
        <v>4.1234275000000001E-2</v>
      </c>
      <c r="D3715">
        <v>0</v>
      </c>
    </row>
    <row r="3716" spans="1:4" x14ac:dyDescent="0.25">
      <c r="A3716" s="1">
        <v>3.7100000000000001E-6</v>
      </c>
      <c r="B3716">
        <v>-8.5402800000000001E-2</v>
      </c>
      <c r="C3716">
        <v>-0.20069658000000001</v>
      </c>
      <c r="D3716">
        <v>0</v>
      </c>
    </row>
    <row r="3717" spans="1:4" x14ac:dyDescent="0.25">
      <c r="A3717" s="1">
        <v>3.7100000000000001E-6</v>
      </c>
      <c r="B3717">
        <v>-0.19112000000000001</v>
      </c>
      <c r="C3717">
        <v>-0.44913199999999998</v>
      </c>
      <c r="D3717">
        <v>0</v>
      </c>
    </row>
    <row r="3718" spans="1:4" x14ac:dyDescent="0.25">
      <c r="A3718" s="1">
        <v>3.72E-6</v>
      </c>
      <c r="B3718">
        <v>-0.29938100000000001</v>
      </c>
      <c r="C3718">
        <v>-0.70354534999999996</v>
      </c>
      <c r="D3718">
        <v>0</v>
      </c>
    </row>
    <row r="3719" spans="1:4" x14ac:dyDescent="0.25">
      <c r="A3719" s="1">
        <v>3.72E-6</v>
      </c>
      <c r="B3719">
        <v>-0.40994199999999997</v>
      </c>
      <c r="C3719">
        <v>-0.96336370000000004</v>
      </c>
      <c r="D3719">
        <v>0</v>
      </c>
    </row>
    <row r="3720" spans="1:4" x14ac:dyDescent="0.25">
      <c r="A3720" s="1">
        <v>3.72E-6</v>
      </c>
      <c r="B3720">
        <v>-0.52253499999999997</v>
      </c>
      <c r="C3720">
        <v>-1.22795725</v>
      </c>
      <c r="D3720">
        <v>0</v>
      </c>
    </row>
    <row r="3721" spans="1:4" x14ac:dyDescent="0.25">
      <c r="A3721" s="1">
        <v>3.72E-6</v>
      </c>
      <c r="B3721">
        <v>-0.63686500000000001</v>
      </c>
      <c r="C3721">
        <v>-1.4966327500000001</v>
      </c>
      <c r="D3721">
        <v>0</v>
      </c>
    </row>
    <row r="3722" spans="1:4" x14ac:dyDescent="0.25">
      <c r="A3722" s="1">
        <v>3.72E-6</v>
      </c>
      <c r="B3722">
        <v>-0.75261699999999998</v>
      </c>
      <c r="C3722">
        <v>-1.7686499499999999</v>
      </c>
      <c r="D3722">
        <v>0</v>
      </c>
    </row>
    <row r="3723" spans="1:4" x14ac:dyDescent="0.25">
      <c r="A3723" s="1">
        <v>3.72E-6</v>
      </c>
      <c r="B3723">
        <v>-0.86946400000000001</v>
      </c>
      <c r="C3723">
        <v>-2.0432404000000002</v>
      </c>
      <c r="D3723">
        <v>0</v>
      </c>
    </row>
    <row r="3724" spans="1:4" x14ac:dyDescent="0.25">
      <c r="A3724" s="1">
        <v>3.72E-6</v>
      </c>
      <c r="B3724">
        <v>-0.98707199999999995</v>
      </c>
      <c r="C3724">
        <v>-2.3196192</v>
      </c>
      <c r="D3724">
        <v>0</v>
      </c>
    </row>
    <row r="3725" spans="1:4" x14ac:dyDescent="0.25">
      <c r="A3725" s="1">
        <v>3.72E-6</v>
      </c>
      <c r="B3725">
        <v>-1.1051200000000001</v>
      </c>
      <c r="C3725">
        <v>-2.597032</v>
      </c>
      <c r="D3725">
        <v>0</v>
      </c>
    </row>
    <row r="3726" spans="1:4" x14ac:dyDescent="0.25">
      <c r="A3726" s="1">
        <v>3.72E-6</v>
      </c>
      <c r="B3726">
        <v>-1.22329</v>
      </c>
      <c r="C3726">
        <v>-2.8747315000000002</v>
      </c>
      <c r="D3726">
        <v>0</v>
      </c>
    </row>
    <row r="3727" spans="1:4" x14ac:dyDescent="0.25">
      <c r="A3727" s="1">
        <v>3.72E-6</v>
      </c>
      <c r="B3727">
        <v>-1.3412900000000001</v>
      </c>
      <c r="C3727">
        <v>-3.1520315000000001</v>
      </c>
      <c r="D3727">
        <v>0</v>
      </c>
    </row>
    <row r="3728" spans="1:4" x14ac:dyDescent="0.25">
      <c r="A3728" s="1">
        <v>3.7299999999999999E-6</v>
      </c>
      <c r="B3728">
        <v>-1.4588399999999999</v>
      </c>
      <c r="C3728">
        <v>-3.428274</v>
      </c>
      <c r="D3728">
        <v>0</v>
      </c>
    </row>
    <row r="3729" spans="1:4" x14ac:dyDescent="0.25">
      <c r="A3729" s="1">
        <v>3.7299999999999999E-6</v>
      </c>
      <c r="B3729">
        <v>-1.5756699999999999</v>
      </c>
      <c r="C3729">
        <v>-3.7028245000000002</v>
      </c>
      <c r="D3729">
        <v>0</v>
      </c>
    </row>
    <row r="3730" spans="1:4" x14ac:dyDescent="0.25">
      <c r="A3730" s="1">
        <v>3.7299999999999999E-6</v>
      </c>
      <c r="B3730">
        <v>-1.6915100000000001</v>
      </c>
      <c r="C3730">
        <v>-3.9750485000000002</v>
      </c>
      <c r="D3730">
        <v>0</v>
      </c>
    </row>
    <row r="3731" spans="1:4" x14ac:dyDescent="0.25">
      <c r="A3731" s="1">
        <v>3.7299999999999999E-6</v>
      </c>
      <c r="B3731">
        <v>-1.8060799999999999</v>
      </c>
      <c r="C3731">
        <v>-4.2442880000000001</v>
      </c>
      <c r="D3731">
        <v>0</v>
      </c>
    </row>
    <row r="3732" spans="1:4" x14ac:dyDescent="0.25">
      <c r="A3732" s="1">
        <v>3.7299999999999999E-6</v>
      </c>
      <c r="B3732">
        <v>-1.9191</v>
      </c>
      <c r="C3732">
        <v>-4.5098849999999997</v>
      </c>
      <c r="D3732">
        <v>0</v>
      </c>
    </row>
    <row r="3733" spans="1:4" x14ac:dyDescent="0.25">
      <c r="A3733" s="1">
        <v>3.7299999999999999E-6</v>
      </c>
      <c r="B3733">
        <v>-2.0302699999999998</v>
      </c>
      <c r="C3733">
        <v>-4.7711344999999996</v>
      </c>
      <c r="D3733">
        <v>0</v>
      </c>
    </row>
    <row r="3734" spans="1:4" x14ac:dyDescent="0.25">
      <c r="A3734" s="1">
        <v>3.7299999999999999E-6</v>
      </c>
      <c r="B3734">
        <v>-2.1392799999999998</v>
      </c>
      <c r="C3734">
        <v>-5.0273079999999997</v>
      </c>
      <c r="D3734">
        <v>0</v>
      </c>
    </row>
    <row r="3735" spans="1:4" x14ac:dyDescent="0.25">
      <c r="A3735" s="1">
        <v>3.7299999999999999E-6</v>
      </c>
      <c r="B3735">
        <v>-2.2458100000000001</v>
      </c>
      <c r="C3735">
        <v>-5.2776535000000004</v>
      </c>
      <c r="D3735">
        <v>0</v>
      </c>
    </row>
    <row r="3736" spans="1:4" x14ac:dyDescent="0.25">
      <c r="A3736" s="1">
        <v>3.7299999999999999E-6</v>
      </c>
      <c r="B3736">
        <v>-2.3495699999999999</v>
      </c>
      <c r="C3736">
        <v>-5.5214895000000004</v>
      </c>
      <c r="D3736">
        <v>0</v>
      </c>
    </row>
    <row r="3737" spans="1:4" x14ac:dyDescent="0.25">
      <c r="A3737" s="1">
        <v>3.7299999999999999E-6</v>
      </c>
      <c r="B3737">
        <v>-2.4502700000000002</v>
      </c>
      <c r="C3737">
        <v>-5.7581344999999997</v>
      </c>
      <c r="D3737">
        <v>0</v>
      </c>
    </row>
    <row r="3738" spans="1:4" x14ac:dyDescent="0.25">
      <c r="A3738" s="1">
        <v>3.7400000000000002E-6</v>
      </c>
      <c r="B3738">
        <v>-2.5476399999999999</v>
      </c>
      <c r="C3738">
        <v>-5.9869539999999999</v>
      </c>
      <c r="D3738">
        <v>0</v>
      </c>
    </row>
    <row r="3739" spans="1:4" x14ac:dyDescent="0.25">
      <c r="A3739" s="1">
        <v>3.7400000000000002E-6</v>
      </c>
      <c r="B3739">
        <v>-2.6414300000000002</v>
      </c>
      <c r="C3739">
        <v>-6.2073605000000001</v>
      </c>
      <c r="D3739">
        <v>0</v>
      </c>
    </row>
    <row r="3740" spans="1:4" x14ac:dyDescent="0.25">
      <c r="A3740" s="1">
        <v>3.7400000000000002E-6</v>
      </c>
      <c r="B3740">
        <v>-2.7314500000000002</v>
      </c>
      <c r="C3740">
        <v>-6.4189075000000004</v>
      </c>
      <c r="D3740">
        <v>0</v>
      </c>
    </row>
    <row r="3741" spans="1:4" x14ac:dyDescent="0.25">
      <c r="A3741" s="1">
        <v>3.7400000000000002E-6</v>
      </c>
      <c r="B3741">
        <v>-2.81751</v>
      </c>
      <c r="C3741">
        <v>-6.6211485000000003</v>
      </c>
      <c r="D3741">
        <v>0</v>
      </c>
    </row>
    <row r="3742" spans="1:4" x14ac:dyDescent="0.25">
      <c r="A3742" s="1">
        <v>3.7400000000000002E-6</v>
      </c>
      <c r="B3742">
        <v>-2.8994200000000001</v>
      </c>
      <c r="C3742">
        <v>-6.8136369999999999</v>
      </c>
      <c r="D3742">
        <v>0</v>
      </c>
    </row>
    <row r="3743" spans="1:4" x14ac:dyDescent="0.25">
      <c r="A3743" s="1">
        <v>3.7400000000000002E-6</v>
      </c>
      <c r="B3743">
        <v>-2.9770400000000001</v>
      </c>
      <c r="C3743">
        <v>-6.9960440000000004</v>
      </c>
      <c r="D3743">
        <v>0</v>
      </c>
    </row>
    <row r="3744" spans="1:4" x14ac:dyDescent="0.25">
      <c r="A3744" s="1">
        <v>3.7400000000000002E-6</v>
      </c>
      <c r="B3744">
        <v>-3.0502099999999999</v>
      </c>
      <c r="C3744">
        <v>-7.1679934999999997</v>
      </c>
      <c r="D3744">
        <v>0</v>
      </c>
    </row>
    <row r="3745" spans="1:4" x14ac:dyDescent="0.25">
      <c r="A3745" s="1">
        <v>3.7400000000000002E-6</v>
      </c>
      <c r="B3745">
        <v>-3.11877</v>
      </c>
      <c r="C3745">
        <v>-7.3291095000000004</v>
      </c>
      <c r="D3745">
        <v>0</v>
      </c>
    </row>
    <row r="3746" spans="1:4" x14ac:dyDescent="0.25">
      <c r="A3746" s="1">
        <v>3.7400000000000002E-6</v>
      </c>
      <c r="B3746">
        <v>-3.1825800000000002</v>
      </c>
      <c r="C3746">
        <v>-7.479063</v>
      </c>
      <c r="D3746">
        <v>0</v>
      </c>
    </row>
    <row r="3747" spans="1:4" x14ac:dyDescent="0.25">
      <c r="A3747" s="1">
        <v>3.7400000000000002E-6</v>
      </c>
      <c r="B3747">
        <v>-3.2414900000000002</v>
      </c>
      <c r="C3747">
        <v>-7.6175015000000004</v>
      </c>
      <c r="D3747">
        <v>0</v>
      </c>
    </row>
    <row r="3748" spans="1:4" x14ac:dyDescent="0.25">
      <c r="A3748" s="1">
        <v>3.7500000000000001E-6</v>
      </c>
      <c r="B3748">
        <v>-3.29535</v>
      </c>
      <c r="C3748">
        <v>-7.7440724999999997</v>
      </c>
      <c r="D3748">
        <v>0</v>
      </c>
    </row>
    <row r="3749" spans="1:4" x14ac:dyDescent="0.25">
      <c r="A3749" s="1">
        <v>3.7500000000000001E-6</v>
      </c>
      <c r="B3749">
        <v>-3.3440300000000001</v>
      </c>
      <c r="C3749">
        <v>-7.8584705000000001</v>
      </c>
      <c r="D3749">
        <v>0</v>
      </c>
    </row>
    <row r="3750" spans="1:4" x14ac:dyDescent="0.25">
      <c r="A3750" s="1">
        <v>3.7500000000000001E-6</v>
      </c>
      <c r="B3750">
        <v>-3.3874300000000002</v>
      </c>
      <c r="C3750">
        <v>-7.9604604999999999</v>
      </c>
      <c r="D3750">
        <v>0</v>
      </c>
    </row>
    <row r="3751" spans="1:4" x14ac:dyDescent="0.25">
      <c r="A3751" s="1">
        <v>3.7500000000000001E-6</v>
      </c>
      <c r="B3751">
        <v>-3.4254799999999999</v>
      </c>
      <c r="C3751">
        <v>-8.0498779999999996</v>
      </c>
      <c r="D3751">
        <v>0</v>
      </c>
    </row>
    <row r="3752" spans="1:4" x14ac:dyDescent="0.25">
      <c r="A3752" s="1">
        <v>3.7500000000000001E-6</v>
      </c>
      <c r="B3752">
        <v>-3.4581400000000002</v>
      </c>
      <c r="C3752">
        <v>-8.1266289999999994</v>
      </c>
      <c r="D3752">
        <v>0</v>
      </c>
    </row>
    <row r="3753" spans="1:4" x14ac:dyDescent="0.25">
      <c r="A3753" s="1">
        <v>3.7500000000000001E-6</v>
      </c>
      <c r="B3753">
        <v>-3.4853800000000001</v>
      </c>
      <c r="C3753">
        <v>-8.1906429999999997</v>
      </c>
      <c r="D3753">
        <v>3800</v>
      </c>
    </row>
    <row r="3754" spans="1:4" x14ac:dyDescent="0.25">
      <c r="A3754" s="1">
        <v>3.7500000000000001E-6</v>
      </c>
      <c r="B3754">
        <v>-3.5072399999999999</v>
      </c>
      <c r="C3754">
        <v>-8.2420139999999993</v>
      </c>
      <c r="D3754">
        <v>3800</v>
      </c>
    </row>
    <row r="3755" spans="1:4" x14ac:dyDescent="0.25">
      <c r="A3755" s="1">
        <v>3.7500000000000001E-6</v>
      </c>
      <c r="B3755">
        <v>-3.52372</v>
      </c>
      <c r="C3755">
        <v>-8.280742</v>
      </c>
      <c r="D3755">
        <v>3800</v>
      </c>
    </row>
    <row r="3756" spans="1:4" x14ac:dyDescent="0.25">
      <c r="A3756" s="1">
        <v>3.7500000000000001E-6</v>
      </c>
      <c r="B3756">
        <v>-3.5348799999999998</v>
      </c>
      <c r="C3756">
        <v>-8.3069679999999995</v>
      </c>
      <c r="D3756">
        <v>3800</v>
      </c>
    </row>
    <row r="3757" spans="1:4" x14ac:dyDescent="0.25">
      <c r="A3757" s="1">
        <v>3.7500000000000001E-6</v>
      </c>
      <c r="B3757">
        <v>-3.5407500000000001</v>
      </c>
      <c r="C3757">
        <v>-8.3207625000000007</v>
      </c>
      <c r="D3757">
        <v>3800</v>
      </c>
    </row>
    <row r="3758" spans="1:4" x14ac:dyDescent="0.25">
      <c r="A3758" s="1">
        <v>3.76E-6</v>
      </c>
      <c r="B3758">
        <v>-3.5413600000000001</v>
      </c>
      <c r="C3758">
        <v>-8.3221959999999999</v>
      </c>
      <c r="D3758">
        <v>3800</v>
      </c>
    </row>
    <row r="3759" spans="1:4" x14ac:dyDescent="0.25">
      <c r="A3759" s="1">
        <v>3.76E-6</v>
      </c>
      <c r="B3759">
        <v>-3.5367500000000001</v>
      </c>
      <c r="C3759">
        <v>-8.3113624999999995</v>
      </c>
      <c r="D3759">
        <v>3800</v>
      </c>
    </row>
    <row r="3760" spans="1:4" x14ac:dyDescent="0.25">
      <c r="A3760" s="1">
        <v>3.76E-6</v>
      </c>
      <c r="B3760">
        <v>-3.5269400000000002</v>
      </c>
      <c r="C3760">
        <v>-8.2883089999999999</v>
      </c>
      <c r="D3760">
        <v>3800</v>
      </c>
    </row>
    <row r="3761" spans="1:4" x14ac:dyDescent="0.25">
      <c r="A3761" s="1">
        <v>3.76E-6</v>
      </c>
      <c r="B3761">
        <v>-3.5119799999999999</v>
      </c>
      <c r="C3761">
        <v>-8.2531529999999993</v>
      </c>
      <c r="D3761">
        <v>3800</v>
      </c>
    </row>
    <row r="3762" spans="1:4" x14ac:dyDescent="0.25">
      <c r="A3762" s="1">
        <v>3.76E-6</v>
      </c>
      <c r="B3762">
        <v>-3.4918999999999998</v>
      </c>
      <c r="C3762">
        <v>-8.2059650000000008</v>
      </c>
      <c r="D3762">
        <v>3800</v>
      </c>
    </row>
    <row r="3763" spans="1:4" x14ac:dyDescent="0.25">
      <c r="A3763" s="1">
        <v>3.76E-6</v>
      </c>
      <c r="B3763">
        <v>-3.46679</v>
      </c>
      <c r="C3763">
        <v>-8.1469564999999999</v>
      </c>
      <c r="D3763">
        <v>3800</v>
      </c>
    </row>
    <row r="3764" spans="1:4" x14ac:dyDescent="0.25">
      <c r="A3764" s="1">
        <v>3.76E-6</v>
      </c>
      <c r="B3764">
        <v>-3.43675</v>
      </c>
      <c r="C3764">
        <v>-8.0763625000000001</v>
      </c>
      <c r="D3764">
        <v>3800</v>
      </c>
    </row>
    <row r="3765" spans="1:4" x14ac:dyDescent="0.25">
      <c r="A3765" s="1">
        <v>3.76E-6</v>
      </c>
      <c r="B3765">
        <v>-3.4018999999999999</v>
      </c>
      <c r="C3765">
        <v>-7.9944649999999999</v>
      </c>
      <c r="D3765">
        <v>3800</v>
      </c>
    </row>
    <row r="3766" spans="1:4" x14ac:dyDescent="0.25">
      <c r="A3766" s="1">
        <v>3.76E-6</v>
      </c>
      <c r="B3766">
        <v>-3.36239</v>
      </c>
      <c r="C3766">
        <v>-7.9016165000000003</v>
      </c>
      <c r="D3766">
        <v>3800</v>
      </c>
    </row>
    <row r="3767" spans="1:4" x14ac:dyDescent="0.25">
      <c r="A3767" s="1">
        <v>3.76E-6</v>
      </c>
      <c r="B3767">
        <v>-3.3184</v>
      </c>
      <c r="C3767">
        <v>-7.7982399999999998</v>
      </c>
      <c r="D3767">
        <v>0</v>
      </c>
    </row>
    <row r="3768" spans="1:4" x14ac:dyDescent="0.25">
      <c r="A3768" s="1">
        <v>3.7699999999999999E-6</v>
      </c>
      <c r="B3768">
        <v>-3.2700800000000001</v>
      </c>
      <c r="C3768">
        <v>-7.6846880000000004</v>
      </c>
      <c r="D3768">
        <v>0</v>
      </c>
    </row>
    <row r="3769" spans="1:4" x14ac:dyDescent="0.25">
      <c r="A3769" s="1">
        <v>3.7699999999999999E-6</v>
      </c>
      <c r="B3769">
        <v>-3.2176</v>
      </c>
      <c r="C3769">
        <v>-7.5613599999999996</v>
      </c>
      <c r="D3769">
        <v>0</v>
      </c>
    </row>
    <row r="3770" spans="1:4" x14ac:dyDescent="0.25">
      <c r="A3770" s="1">
        <v>3.7699999999999999E-6</v>
      </c>
      <c r="B3770">
        <v>-3.1611199999999999</v>
      </c>
      <c r="C3770">
        <v>-7.4286320000000003</v>
      </c>
      <c r="D3770">
        <v>0</v>
      </c>
    </row>
    <row r="3771" spans="1:4" x14ac:dyDescent="0.25">
      <c r="A3771" s="1">
        <v>3.7699999999999999E-6</v>
      </c>
      <c r="B3771">
        <v>-3.1007899999999999</v>
      </c>
      <c r="C3771">
        <v>-7.2868564999999998</v>
      </c>
      <c r="D3771">
        <v>0</v>
      </c>
    </row>
    <row r="3772" spans="1:4" x14ac:dyDescent="0.25">
      <c r="A3772" s="1">
        <v>3.7699999999999999E-6</v>
      </c>
      <c r="B3772">
        <v>-3.0367600000000001</v>
      </c>
      <c r="C3772">
        <v>-7.1363859999999999</v>
      </c>
      <c r="D3772">
        <v>0</v>
      </c>
    </row>
    <row r="3773" spans="1:4" x14ac:dyDescent="0.25">
      <c r="A3773" s="1">
        <v>3.7699999999999999E-6</v>
      </c>
      <c r="B3773">
        <v>-2.9691700000000001</v>
      </c>
      <c r="C3773">
        <v>-6.9775495000000003</v>
      </c>
      <c r="D3773">
        <v>0</v>
      </c>
    </row>
    <row r="3774" spans="1:4" x14ac:dyDescent="0.25">
      <c r="A3774" s="1">
        <v>3.7699999999999999E-6</v>
      </c>
      <c r="B3774">
        <v>-2.8981699999999999</v>
      </c>
      <c r="C3774">
        <v>-6.8106995000000001</v>
      </c>
      <c r="D3774">
        <v>0</v>
      </c>
    </row>
    <row r="3775" spans="1:4" x14ac:dyDescent="0.25">
      <c r="A3775" s="1">
        <v>3.7699999999999999E-6</v>
      </c>
      <c r="B3775">
        <v>-2.8239299999999998</v>
      </c>
      <c r="C3775">
        <v>-6.6362354999999997</v>
      </c>
      <c r="D3775">
        <v>0</v>
      </c>
    </row>
    <row r="3776" spans="1:4" x14ac:dyDescent="0.25">
      <c r="A3776" s="1">
        <v>3.7699999999999999E-6</v>
      </c>
      <c r="B3776">
        <v>-2.7466400000000002</v>
      </c>
      <c r="C3776">
        <v>-6.4546039999999998</v>
      </c>
      <c r="D3776">
        <v>0</v>
      </c>
    </row>
    <row r="3777" spans="1:4" x14ac:dyDescent="0.25">
      <c r="A3777" s="1">
        <v>3.7699999999999999E-6</v>
      </c>
      <c r="B3777">
        <v>-2.6665100000000002</v>
      </c>
      <c r="C3777">
        <v>-6.2662985000000004</v>
      </c>
      <c r="D3777">
        <v>0</v>
      </c>
    </row>
    <row r="3778" spans="1:4" x14ac:dyDescent="0.25">
      <c r="A3778" s="1">
        <v>3.7799999999999998E-6</v>
      </c>
      <c r="B3778">
        <v>-2.58378</v>
      </c>
      <c r="C3778">
        <v>-6.0718829999999997</v>
      </c>
      <c r="D3778">
        <v>0</v>
      </c>
    </row>
    <row r="3779" spans="1:4" x14ac:dyDescent="0.25">
      <c r="A3779" s="1">
        <v>3.7799999999999998E-6</v>
      </c>
      <c r="B3779">
        <v>-2.4986899999999999</v>
      </c>
      <c r="C3779">
        <v>-5.8719215</v>
      </c>
      <c r="D3779">
        <v>0</v>
      </c>
    </row>
    <row r="3780" spans="1:4" x14ac:dyDescent="0.25">
      <c r="A3780" s="1">
        <v>3.7799999999999998E-6</v>
      </c>
      <c r="B3780">
        <v>-2.4115000000000002</v>
      </c>
      <c r="C3780">
        <v>-5.6670249999999998</v>
      </c>
      <c r="D3780">
        <v>0</v>
      </c>
    </row>
    <row r="3781" spans="1:4" x14ac:dyDescent="0.25">
      <c r="A3781" s="1">
        <v>3.7799999999999998E-6</v>
      </c>
      <c r="B3781">
        <v>-2.32246</v>
      </c>
      <c r="C3781">
        <v>-5.4577809999999998</v>
      </c>
      <c r="D3781">
        <v>0</v>
      </c>
    </row>
    <row r="3782" spans="1:4" x14ac:dyDescent="0.25">
      <c r="A3782" s="1">
        <v>3.7799999999999998E-6</v>
      </c>
      <c r="B3782">
        <v>-2.23183</v>
      </c>
      <c r="C3782">
        <v>-5.2448005000000002</v>
      </c>
      <c r="D3782">
        <v>0</v>
      </c>
    </row>
    <row r="3783" spans="1:4" x14ac:dyDescent="0.25">
      <c r="A3783" s="1">
        <v>3.7799999999999998E-6</v>
      </c>
      <c r="B3783">
        <v>-2.13985</v>
      </c>
      <c r="C3783">
        <v>-5.0286474999999999</v>
      </c>
      <c r="D3783">
        <v>0</v>
      </c>
    </row>
    <row r="3784" spans="1:4" x14ac:dyDescent="0.25">
      <c r="A3784" s="1">
        <v>3.7799999999999998E-6</v>
      </c>
      <c r="B3784">
        <v>-2.0467399999999998</v>
      </c>
      <c r="C3784">
        <v>-4.8098390000000002</v>
      </c>
      <c r="D3784">
        <v>0</v>
      </c>
    </row>
    <row r="3785" spans="1:4" x14ac:dyDescent="0.25">
      <c r="A3785" s="1">
        <v>3.7799999999999998E-6</v>
      </c>
      <c r="B3785">
        <v>-1.95275</v>
      </c>
      <c r="C3785">
        <v>-4.5889625000000001</v>
      </c>
      <c r="D3785">
        <v>0</v>
      </c>
    </row>
    <row r="3786" spans="1:4" x14ac:dyDescent="0.25">
      <c r="A3786" s="1">
        <v>3.7799999999999998E-6</v>
      </c>
      <c r="B3786">
        <v>-1.85809</v>
      </c>
      <c r="C3786">
        <v>-4.3665114999999997</v>
      </c>
      <c r="D3786">
        <v>0</v>
      </c>
    </row>
    <row r="3787" spans="1:4" x14ac:dyDescent="0.25">
      <c r="A3787" s="1">
        <v>3.7799999999999998E-6</v>
      </c>
      <c r="B3787">
        <v>-1.7629999999999999</v>
      </c>
      <c r="C3787">
        <v>-4.1430499999999997</v>
      </c>
      <c r="D3787">
        <v>0</v>
      </c>
    </row>
    <row r="3788" spans="1:4" x14ac:dyDescent="0.25">
      <c r="A3788" s="1">
        <v>3.7900000000000001E-6</v>
      </c>
      <c r="B3788">
        <v>-1.6677200000000001</v>
      </c>
      <c r="C3788">
        <v>-3.9191419999999999</v>
      </c>
      <c r="D3788">
        <v>0</v>
      </c>
    </row>
    <row r="3789" spans="1:4" x14ac:dyDescent="0.25">
      <c r="A3789" s="1">
        <v>3.7900000000000001E-6</v>
      </c>
      <c r="B3789">
        <v>-1.57253</v>
      </c>
      <c r="C3789">
        <v>-3.6954454999999999</v>
      </c>
      <c r="D3789">
        <v>0</v>
      </c>
    </row>
    <row r="3790" spans="1:4" x14ac:dyDescent="0.25">
      <c r="A3790" s="1">
        <v>3.7900000000000001E-6</v>
      </c>
      <c r="B3790">
        <v>-1.4777</v>
      </c>
      <c r="C3790">
        <v>-3.4725950000000001</v>
      </c>
      <c r="D3790">
        <v>0</v>
      </c>
    </row>
    <row r="3791" spans="1:4" x14ac:dyDescent="0.25">
      <c r="A3791" s="1">
        <v>3.7900000000000001E-6</v>
      </c>
      <c r="B3791">
        <v>-1.38354</v>
      </c>
      <c r="C3791">
        <v>-3.2513190000000001</v>
      </c>
      <c r="D3791">
        <v>0</v>
      </c>
    </row>
    <row r="3792" spans="1:4" x14ac:dyDescent="0.25">
      <c r="A3792" s="1">
        <v>3.7900000000000001E-6</v>
      </c>
      <c r="B3792">
        <v>-1.29034</v>
      </c>
      <c r="C3792">
        <v>-3.0322990000000001</v>
      </c>
      <c r="D3792">
        <v>0</v>
      </c>
    </row>
    <row r="3793" spans="1:4" x14ac:dyDescent="0.25">
      <c r="A3793" s="1">
        <v>3.7900000000000001E-6</v>
      </c>
      <c r="B3793">
        <v>-1.19841</v>
      </c>
      <c r="C3793">
        <v>-2.8162634999999998</v>
      </c>
      <c r="D3793">
        <v>0</v>
      </c>
    </row>
    <row r="3794" spans="1:4" x14ac:dyDescent="0.25">
      <c r="A3794" s="1">
        <v>3.7900000000000001E-6</v>
      </c>
      <c r="B3794">
        <v>-1.10805</v>
      </c>
      <c r="C3794">
        <v>-2.6039175000000001</v>
      </c>
      <c r="D3794">
        <v>0</v>
      </c>
    </row>
    <row r="3795" spans="1:4" x14ac:dyDescent="0.25">
      <c r="A3795" s="1">
        <v>3.7900000000000001E-6</v>
      </c>
      <c r="B3795">
        <v>-1.01955</v>
      </c>
      <c r="C3795">
        <v>-2.3959424999999999</v>
      </c>
      <c r="D3795">
        <v>0</v>
      </c>
    </row>
    <row r="3796" spans="1:4" x14ac:dyDescent="0.25">
      <c r="A3796" s="1">
        <v>3.7900000000000001E-6</v>
      </c>
      <c r="B3796">
        <v>-0.93315199999999998</v>
      </c>
      <c r="C3796">
        <v>-2.1929072000000001</v>
      </c>
      <c r="D3796">
        <v>0</v>
      </c>
    </row>
    <row r="3797" spans="1:4" x14ac:dyDescent="0.25">
      <c r="A3797" s="1">
        <v>3.7900000000000001E-6</v>
      </c>
      <c r="B3797">
        <v>-0.84910600000000003</v>
      </c>
      <c r="C3797">
        <v>-1.9953991</v>
      </c>
      <c r="D3797">
        <v>0</v>
      </c>
    </row>
    <row r="3798" spans="1:4" x14ac:dyDescent="0.25">
      <c r="A3798" s="1">
        <v>3.8E-6</v>
      </c>
      <c r="B3798">
        <v>-0.76763400000000004</v>
      </c>
      <c r="C3798">
        <v>-1.8039399</v>
      </c>
      <c r="D3798">
        <v>0</v>
      </c>
    </row>
    <row r="3799" spans="1:4" x14ac:dyDescent="0.25">
      <c r="A3799" s="1">
        <v>3.8E-6</v>
      </c>
      <c r="B3799">
        <v>-0.68895700000000004</v>
      </c>
      <c r="C3799">
        <v>-1.61904895</v>
      </c>
      <c r="D3799">
        <v>0</v>
      </c>
    </row>
    <row r="3800" spans="1:4" x14ac:dyDescent="0.25">
      <c r="A3800" s="1">
        <v>3.8E-6</v>
      </c>
      <c r="B3800">
        <v>-0.61329100000000003</v>
      </c>
      <c r="C3800">
        <v>-1.4412338499999999</v>
      </c>
      <c r="D3800">
        <v>0</v>
      </c>
    </row>
    <row r="3801" spans="1:4" x14ac:dyDescent="0.25">
      <c r="A3801" s="1">
        <v>3.8E-6</v>
      </c>
      <c r="B3801">
        <v>-0.54085899999999998</v>
      </c>
      <c r="C3801">
        <v>-1.27101865</v>
      </c>
      <c r="D3801">
        <v>0</v>
      </c>
    </row>
    <row r="3802" spans="1:4" x14ac:dyDescent="0.25">
      <c r="A3802" s="1">
        <v>3.8E-6</v>
      </c>
      <c r="B3802">
        <v>-0.47189199999999998</v>
      </c>
      <c r="C3802">
        <v>-1.1089462000000001</v>
      </c>
      <c r="D3802">
        <v>0</v>
      </c>
    </row>
    <row r="3803" spans="1:4" x14ac:dyDescent="0.25">
      <c r="A3803" s="1">
        <v>3.8E-6</v>
      </c>
      <c r="B3803">
        <v>-0.40662300000000001</v>
      </c>
      <c r="C3803">
        <v>-0.95556405</v>
      </c>
      <c r="D3803">
        <v>0</v>
      </c>
    </row>
    <row r="3804" spans="1:4" x14ac:dyDescent="0.25">
      <c r="A3804" s="1">
        <v>3.8E-6</v>
      </c>
      <c r="B3804">
        <v>-0.34528500000000001</v>
      </c>
      <c r="C3804">
        <v>-0.81141975</v>
      </c>
      <c r="D3804">
        <v>0</v>
      </c>
    </row>
    <row r="3805" spans="1:4" x14ac:dyDescent="0.25">
      <c r="A3805" s="1">
        <v>3.8E-6</v>
      </c>
      <c r="B3805">
        <v>-0.28809899999999999</v>
      </c>
      <c r="C3805">
        <v>-0.67703265000000001</v>
      </c>
      <c r="D3805">
        <v>0</v>
      </c>
    </row>
    <row r="3806" spans="1:4" x14ac:dyDescent="0.25">
      <c r="A3806" s="1">
        <v>3.8E-6</v>
      </c>
      <c r="B3806">
        <v>-0.235266</v>
      </c>
      <c r="C3806">
        <v>-0.55287509999999995</v>
      </c>
      <c r="D3806">
        <v>0</v>
      </c>
    </row>
    <row r="3807" spans="1:4" x14ac:dyDescent="0.25">
      <c r="A3807" s="1">
        <v>3.8E-6</v>
      </c>
      <c r="B3807">
        <v>-0.18695899999999999</v>
      </c>
      <c r="C3807">
        <v>-0.43935364999999998</v>
      </c>
      <c r="D3807">
        <v>0</v>
      </c>
    </row>
    <row r="3808" spans="1:4" x14ac:dyDescent="0.25">
      <c r="A3808" s="1">
        <v>3.8099999999999999E-6</v>
      </c>
      <c r="B3808">
        <v>-0.14332</v>
      </c>
      <c r="C3808">
        <v>-0.33680199999999999</v>
      </c>
      <c r="D3808">
        <v>0</v>
      </c>
    </row>
    <row r="3809" spans="1:4" x14ac:dyDescent="0.25">
      <c r="A3809" s="1">
        <v>3.8099999999999999E-6</v>
      </c>
      <c r="B3809">
        <v>-0.104458</v>
      </c>
      <c r="C3809">
        <v>-0.24547630000000001</v>
      </c>
      <c r="D3809">
        <v>0</v>
      </c>
    </row>
    <row r="3810" spans="1:4" x14ac:dyDescent="0.25">
      <c r="A3810" s="1">
        <v>3.8099999999999999E-6</v>
      </c>
      <c r="B3810">
        <v>-7.0456699999999997E-2</v>
      </c>
      <c r="C3810">
        <v>-0.16557324500000001</v>
      </c>
      <c r="D3810">
        <v>0</v>
      </c>
    </row>
    <row r="3811" spans="1:4" x14ac:dyDescent="0.25">
      <c r="A3811" s="1">
        <v>3.8099999999999999E-6</v>
      </c>
      <c r="B3811">
        <v>-4.1376999999999997E-2</v>
      </c>
      <c r="C3811">
        <v>-9.7235950000000002E-2</v>
      </c>
      <c r="D3811">
        <v>0</v>
      </c>
    </row>
    <row r="3812" spans="1:4" x14ac:dyDescent="0.25">
      <c r="A3812" s="1">
        <v>3.8099999999999999E-6</v>
      </c>
      <c r="B3812">
        <v>-1.7266500000000001E-2</v>
      </c>
      <c r="C3812">
        <v>-4.0576275000000002E-2</v>
      </c>
      <c r="D3812">
        <v>0</v>
      </c>
    </row>
    <row r="3813" spans="1:4" x14ac:dyDescent="0.25">
      <c r="A3813" s="1">
        <v>3.8099999999999999E-6</v>
      </c>
      <c r="B3813">
        <v>1.8345600000000001E-3</v>
      </c>
      <c r="C3813">
        <v>4.3112159999999997E-3</v>
      </c>
      <c r="D3813">
        <v>0</v>
      </c>
    </row>
    <row r="3814" spans="1:4" x14ac:dyDescent="0.25">
      <c r="A3814" s="1">
        <v>3.8099999999999999E-6</v>
      </c>
      <c r="B3814">
        <v>1.5890499999999998E-2</v>
      </c>
      <c r="C3814">
        <v>3.7342674999999999E-2</v>
      </c>
      <c r="D3814">
        <v>0</v>
      </c>
    </row>
    <row r="3815" spans="1:4" x14ac:dyDescent="0.25">
      <c r="A3815" s="1">
        <v>3.8099999999999999E-6</v>
      </c>
      <c r="B3815">
        <v>2.4869499999999999E-2</v>
      </c>
      <c r="C3815">
        <v>5.8443324999999997E-2</v>
      </c>
      <c r="D3815">
        <v>0</v>
      </c>
    </row>
    <row r="3816" spans="1:4" x14ac:dyDescent="0.25">
      <c r="A3816" s="1">
        <v>3.8099999999999999E-6</v>
      </c>
      <c r="B3816">
        <v>2.87467E-2</v>
      </c>
      <c r="C3816">
        <v>6.7554744999999999E-2</v>
      </c>
      <c r="D3816">
        <v>0</v>
      </c>
    </row>
    <row r="3817" spans="1:4" x14ac:dyDescent="0.25">
      <c r="A3817" s="1">
        <v>3.8099999999999999E-6</v>
      </c>
      <c r="B3817">
        <v>2.7509499999999999E-2</v>
      </c>
      <c r="C3817">
        <v>6.4647325000000005E-2</v>
      </c>
      <c r="D3817">
        <v>0</v>
      </c>
    </row>
    <row r="3818" spans="1:4" x14ac:dyDescent="0.25">
      <c r="A3818" s="1">
        <v>3.8199999999999998E-6</v>
      </c>
      <c r="B3818">
        <v>2.11644E-2</v>
      </c>
      <c r="C3818">
        <v>4.9736339999999997E-2</v>
      </c>
      <c r="D3818">
        <v>0</v>
      </c>
    </row>
    <row r="3819" spans="1:4" x14ac:dyDescent="0.25">
      <c r="A3819" s="1">
        <v>3.8199999999999998E-6</v>
      </c>
      <c r="B3819">
        <v>9.7432700000000001E-3</v>
      </c>
      <c r="C3819">
        <v>2.2896685E-2</v>
      </c>
      <c r="D3819">
        <v>0</v>
      </c>
    </row>
    <row r="3820" spans="1:4" x14ac:dyDescent="0.25">
      <c r="A3820" s="1">
        <v>3.8199999999999998E-6</v>
      </c>
      <c r="B3820">
        <v>-6.6927000000000002E-3</v>
      </c>
      <c r="C3820">
        <v>-1.5727845000000001E-2</v>
      </c>
      <c r="D3820">
        <v>0</v>
      </c>
    </row>
    <row r="3821" spans="1:4" x14ac:dyDescent="0.25">
      <c r="A3821" s="1">
        <v>3.8199999999999998E-6</v>
      </c>
      <c r="B3821">
        <v>-2.8051099999999999E-2</v>
      </c>
      <c r="C3821">
        <v>-6.5920085000000003E-2</v>
      </c>
      <c r="D3821">
        <v>0</v>
      </c>
    </row>
    <row r="3822" spans="1:4" x14ac:dyDescent="0.25">
      <c r="A3822" s="1">
        <v>3.8199999999999998E-6</v>
      </c>
      <c r="B3822">
        <v>-5.4210599999999998E-2</v>
      </c>
      <c r="C3822">
        <v>-0.12739491</v>
      </c>
      <c r="D3822">
        <v>0</v>
      </c>
    </row>
    <row r="3823" spans="1:4" x14ac:dyDescent="0.25">
      <c r="A3823" s="1">
        <v>3.8199999999999998E-6</v>
      </c>
      <c r="B3823">
        <v>-8.5025500000000004E-2</v>
      </c>
      <c r="C3823">
        <v>-0.199809925</v>
      </c>
      <c r="D3823">
        <v>0</v>
      </c>
    </row>
    <row r="3824" spans="1:4" x14ac:dyDescent="0.25">
      <c r="A3824" s="1">
        <v>3.8199999999999998E-6</v>
      </c>
      <c r="B3824">
        <v>-0.120334</v>
      </c>
      <c r="C3824">
        <v>-0.28278490000000001</v>
      </c>
      <c r="D3824">
        <v>0</v>
      </c>
    </row>
    <row r="3825" spans="1:4" x14ac:dyDescent="0.25">
      <c r="A3825" s="1">
        <v>3.8199999999999998E-6</v>
      </c>
      <c r="B3825">
        <v>-0.15996299999999999</v>
      </c>
      <c r="C3825">
        <v>-0.37591305000000003</v>
      </c>
      <c r="D3825">
        <v>0</v>
      </c>
    </row>
    <row r="3826" spans="1:4" x14ac:dyDescent="0.25">
      <c r="A3826" s="1">
        <v>3.8199999999999998E-6</v>
      </c>
      <c r="B3826">
        <v>-0.20374100000000001</v>
      </c>
      <c r="C3826">
        <v>-0.47879135</v>
      </c>
      <c r="D3826">
        <v>0</v>
      </c>
    </row>
    <row r="3827" spans="1:4" x14ac:dyDescent="0.25">
      <c r="A3827" s="1">
        <v>3.8199999999999998E-6</v>
      </c>
      <c r="B3827">
        <v>-0.251496</v>
      </c>
      <c r="C3827">
        <v>-0.59101559999999997</v>
      </c>
      <c r="D3827">
        <v>0</v>
      </c>
    </row>
    <row r="3828" spans="1:4" x14ac:dyDescent="0.25">
      <c r="A3828" s="1">
        <v>3.8299999999999998E-6</v>
      </c>
      <c r="B3828">
        <v>-0.30306100000000002</v>
      </c>
      <c r="C3828">
        <v>-0.71219334999999995</v>
      </c>
      <c r="D3828">
        <v>0</v>
      </c>
    </row>
    <row r="3829" spans="1:4" x14ac:dyDescent="0.25">
      <c r="A3829" s="1">
        <v>3.8299999999999998E-6</v>
      </c>
      <c r="B3829">
        <v>-0.35826799999999998</v>
      </c>
      <c r="C3829">
        <v>-0.84192979999999995</v>
      </c>
      <c r="D3829">
        <v>0</v>
      </c>
    </row>
    <row r="3830" spans="1:4" x14ac:dyDescent="0.25">
      <c r="A3830" s="1">
        <v>3.8299999999999998E-6</v>
      </c>
      <c r="B3830">
        <v>-0.41694500000000001</v>
      </c>
      <c r="C3830">
        <v>-0.97982075000000002</v>
      </c>
      <c r="D3830">
        <v>0</v>
      </c>
    </row>
    <row r="3831" spans="1:4" x14ac:dyDescent="0.25">
      <c r="A3831" s="1">
        <v>3.8299999999999998E-6</v>
      </c>
      <c r="B3831">
        <v>-0.47891</v>
      </c>
      <c r="C3831">
        <v>-1.1254385</v>
      </c>
      <c r="D3831">
        <v>0</v>
      </c>
    </row>
    <row r="3832" spans="1:4" x14ac:dyDescent="0.25">
      <c r="A3832" s="1">
        <v>3.8299999999999998E-6</v>
      </c>
      <c r="B3832">
        <v>-0.54396100000000003</v>
      </c>
      <c r="C3832">
        <v>-1.2783083500000001</v>
      </c>
      <c r="D3832">
        <v>0</v>
      </c>
    </row>
    <row r="3833" spans="1:4" x14ac:dyDescent="0.25">
      <c r="A3833" s="1">
        <v>3.8299999999999998E-6</v>
      </c>
      <c r="B3833">
        <v>-0.61187499999999995</v>
      </c>
      <c r="C3833">
        <v>-1.4379062499999999</v>
      </c>
      <c r="D3833">
        <v>0</v>
      </c>
    </row>
    <row r="3834" spans="1:4" x14ac:dyDescent="0.25">
      <c r="A3834" s="1">
        <v>3.8299999999999998E-6</v>
      </c>
      <c r="B3834">
        <v>-0.68240699999999999</v>
      </c>
      <c r="C3834">
        <v>-1.6036564499999999</v>
      </c>
      <c r="D3834">
        <v>0</v>
      </c>
    </row>
    <row r="3835" spans="1:4" x14ac:dyDescent="0.25">
      <c r="A3835" s="1">
        <v>3.8299999999999998E-6</v>
      </c>
      <c r="B3835">
        <v>-0.75529400000000002</v>
      </c>
      <c r="C3835">
        <v>-1.7749409</v>
      </c>
      <c r="D3835">
        <v>0</v>
      </c>
    </row>
    <row r="3836" spans="1:4" x14ac:dyDescent="0.25">
      <c r="A3836" s="1">
        <v>3.8299999999999998E-6</v>
      </c>
      <c r="B3836">
        <v>-0.83026500000000003</v>
      </c>
      <c r="C3836">
        <v>-1.9511227499999999</v>
      </c>
      <c r="D3836">
        <v>0</v>
      </c>
    </row>
    <row r="3837" spans="1:4" x14ac:dyDescent="0.25">
      <c r="A3837" s="1">
        <v>3.8299999999999998E-6</v>
      </c>
      <c r="B3837">
        <v>-0.90704300000000004</v>
      </c>
      <c r="C3837">
        <v>-2.1315510500000001</v>
      </c>
      <c r="D3837">
        <v>0</v>
      </c>
    </row>
    <row r="3838" spans="1:4" x14ac:dyDescent="0.25">
      <c r="A3838" s="1">
        <v>3.8399999999999997E-6</v>
      </c>
      <c r="B3838">
        <v>-0.98536400000000002</v>
      </c>
      <c r="C3838">
        <v>-2.3156053999999999</v>
      </c>
      <c r="D3838">
        <v>0</v>
      </c>
    </row>
    <row r="3839" spans="1:4" x14ac:dyDescent="0.25">
      <c r="A3839" s="1">
        <v>3.8399999999999997E-6</v>
      </c>
      <c r="B3839">
        <v>-1.06497</v>
      </c>
      <c r="C3839">
        <v>-2.5026795000000002</v>
      </c>
      <c r="D3839">
        <v>0</v>
      </c>
    </row>
    <row r="3840" spans="1:4" x14ac:dyDescent="0.25">
      <c r="A3840" s="1">
        <v>3.8399999999999997E-6</v>
      </c>
      <c r="B3840">
        <v>-1.1456299999999999</v>
      </c>
      <c r="C3840">
        <v>-2.6922305</v>
      </c>
      <c r="D3840">
        <v>0</v>
      </c>
    </row>
    <row r="3841" spans="1:4" x14ac:dyDescent="0.25">
      <c r="A3841" s="1">
        <v>3.8399999999999997E-6</v>
      </c>
      <c r="B3841">
        <v>-1.2271099999999999</v>
      </c>
      <c r="C3841">
        <v>-2.8837085</v>
      </c>
      <c r="D3841">
        <v>0</v>
      </c>
    </row>
    <row r="3842" spans="1:4" x14ac:dyDescent="0.25">
      <c r="A3842" s="1">
        <v>3.8399999999999997E-6</v>
      </c>
      <c r="B3842">
        <v>-1.3091999999999999</v>
      </c>
      <c r="C3842">
        <v>-3.0766200000000001</v>
      </c>
      <c r="D3842">
        <v>0</v>
      </c>
    </row>
    <row r="3843" spans="1:4" x14ac:dyDescent="0.25">
      <c r="A3843" s="1">
        <v>3.8399999999999997E-6</v>
      </c>
      <c r="B3843">
        <v>-1.39167</v>
      </c>
      <c r="C3843">
        <v>-3.2704244999999998</v>
      </c>
      <c r="D3843">
        <v>0</v>
      </c>
    </row>
    <row r="3844" spans="1:4" x14ac:dyDescent="0.25">
      <c r="A3844" s="1">
        <v>3.8399999999999997E-6</v>
      </c>
      <c r="B3844">
        <v>-1.4742999999999999</v>
      </c>
      <c r="C3844">
        <v>-3.4646050000000002</v>
      </c>
      <c r="D3844">
        <v>0</v>
      </c>
    </row>
    <row r="3845" spans="1:4" x14ac:dyDescent="0.25">
      <c r="A3845" s="1">
        <v>3.8399999999999997E-6</v>
      </c>
      <c r="B3845">
        <v>-1.5568500000000001</v>
      </c>
      <c r="C3845">
        <v>-3.6585974999999999</v>
      </c>
      <c r="D3845">
        <v>0</v>
      </c>
    </row>
    <row r="3846" spans="1:4" x14ac:dyDescent="0.25">
      <c r="A3846" s="1">
        <v>3.8399999999999997E-6</v>
      </c>
      <c r="B3846">
        <v>-1.63907</v>
      </c>
      <c r="C3846">
        <v>-3.8518145000000001</v>
      </c>
      <c r="D3846">
        <v>0</v>
      </c>
    </row>
    <row r="3847" spans="1:4" x14ac:dyDescent="0.25">
      <c r="A3847" s="1">
        <v>3.8399999999999997E-6</v>
      </c>
      <c r="B3847">
        <v>-1.7206999999999999</v>
      </c>
      <c r="C3847">
        <v>-4.0436449999999997</v>
      </c>
      <c r="D3847">
        <v>0</v>
      </c>
    </row>
    <row r="3848" spans="1:4" x14ac:dyDescent="0.25">
      <c r="A3848" s="1">
        <v>3.8500000000000004E-6</v>
      </c>
      <c r="B3848">
        <v>-1.8014600000000001</v>
      </c>
      <c r="C3848">
        <v>-4.2334310000000004</v>
      </c>
      <c r="D3848">
        <v>0</v>
      </c>
    </row>
    <row r="3849" spans="1:4" x14ac:dyDescent="0.25">
      <c r="A3849" s="1">
        <v>3.8500000000000004E-6</v>
      </c>
      <c r="B3849">
        <v>-1.8810899999999999</v>
      </c>
      <c r="C3849">
        <v>-4.4205614999999998</v>
      </c>
      <c r="D3849">
        <v>0</v>
      </c>
    </row>
    <row r="3850" spans="1:4" x14ac:dyDescent="0.25">
      <c r="A3850" s="1">
        <v>3.8500000000000004E-6</v>
      </c>
      <c r="B3850">
        <v>-1.9593499999999999</v>
      </c>
      <c r="C3850">
        <v>-4.6044725</v>
      </c>
      <c r="D3850">
        <v>0</v>
      </c>
    </row>
    <row r="3851" spans="1:4" x14ac:dyDescent="0.25">
      <c r="A3851" s="1">
        <v>3.8500000000000004E-6</v>
      </c>
      <c r="B3851">
        <v>-2.0359799999999999</v>
      </c>
      <c r="C3851">
        <v>-4.7845529999999998</v>
      </c>
      <c r="D3851">
        <v>0</v>
      </c>
    </row>
    <row r="3852" spans="1:4" x14ac:dyDescent="0.25">
      <c r="A3852" s="1">
        <v>3.8500000000000004E-6</v>
      </c>
      <c r="B3852">
        <v>-2.11077</v>
      </c>
      <c r="C3852">
        <v>-4.9603095000000001</v>
      </c>
      <c r="D3852">
        <v>0</v>
      </c>
    </row>
    <row r="3853" spans="1:4" x14ac:dyDescent="0.25">
      <c r="A3853" s="1">
        <v>3.8500000000000004E-6</v>
      </c>
      <c r="B3853">
        <v>-2.1835100000000001</v>
      </c>
      <c r="C3853">
        <v>-5.1312484999999999</v>
      </c>
      <c r="D3853">
        <v>0</v>
      </c>
    </row>
    <row r="3854" spans="1:4" x14ac:dyDescent="0.25">
      <c r="A3854" s="1">
        <v>3.8500000000000004E-6</v>
      </c>
      <c r="B3854">
        <v>-2.2540200000000001</v>
      </c>
      <c r="C3854">
        <v>-5.2969470000000003</v>
      </c>
      <c r="D3854">
        <v>0</v>
      </c>
    </row>
    <row r="3855" spans="1:4" x14ac:dyDescent="0.25">
      <c r="A3855" s="1">
        <v>3.8500000000000004E-6</v>
      </c>
      <c r="B3855">
        <v>-2.32212</v>
      </c>
      <c r="C3855">
        <v>-5.456982</v>
      </c>
      <c r="D3855">
        <v>0</v>
      </c>
    </row>
    <row r="3856" spans="1:4" x14ac:dyDescent="0.25">
      <c r="A3856" s="1">
        <v>3.8500000000000004E-6</v>
      </c>
      <c r="B3856">
        <v>-2.3876400000000002</v>
      </c>
      <c r="C3856">
        <v>-5.6109540000000004</v>
      </c>
      <c r="D3856">
        <v>0</v>
      </c>
    </row>
    <row r="3857" spans="1:4" x14ac:dyDescent="0.25">
      <c r="A3857" s="1">
        <v>3.8500000000000004E-6</v>
      </c>
      <c r="B3857">
        <v>-2.4503900000000001</v>
      </c>
      <c r="C3857">
        <v>-5.7584165</v>
      </c>
      <c r="D3857">
        <v>0</v>
      </c>
    </row>
    <row r="3858" spans="1:4" x14ac:dyDescent="0.25">
      <c r="A3858" s="1">
        <v>3.8600000000000003E-6</v>
      </c>
      <c r="B3858">
        <v>-2.5101900000000001</v>
      </c>
      <c r="C3858">
        <v>-5.8989465000000001</v>
      </c>
      <c r="D3858">
        <v>0</v>
      </c>
    </row>
    <row r="3859" spans="1:4" x14ac:dyDescent="0.25">
      <c r="A3859" s="1">
        <v>3.8600000000000003E-6</v>
      </c>
      <c r="B3859">
        <v>-2.5668600000000001</v>
      </c>
      <c r="C3859">
        <v>-6.0321210000000001</v>
      </c>
      <c r="D3859">
        <v>0</v>
      </c>
    </row>
    <row r="3860" spans="1:4" x14ac:dyDescent="0.25">
      <c r="A3860" s="1">
        <v>3.8600000000000003E-6</v>
      </c>
      <c r="B3860">
        <v>-2.62019</v>
      </c>
      <c r="C3860">
        <v>-6.1574464999999998</v>
      </c>
      <c r="D3860">
        <v>0</v>
      </c>
    </row>
    <row r="3861" spans="1:4" x14ac:dyDescent="0.25">
      <c r="A3861" s="1">
        <v>3.8600000000000003E-6</v>
      </c>
      <c r="B3861">
        <v>-2.67001</v>
      </c>
      <c r="C3861">
        <v>-6.2745234999999999</v>
      </c>
      <c r="D3861">
        <v>0</v>
      </c>
    </row>
    <row r="3862" spans="1:4" x14ac:dyDescent="0.25">
      <c r="A3862" s="1">
        <v>3.8600000000000003E-6</v>
      </c>
      <c r="B3862">
        <v>-2.7161200000000001</v>
      </c>
      <c r="C3862">
        <v>-6.3828820000000004</v>
      </c>
      <c r="D3862">
        <v>0</v>
      </c>
    </row>
    <row r="3863" spans="1:4" x14ac:dyDescent="0.25">
      <c r="A3863" s="1">
        <v>3.8600000000000003E-6</v>
      </c>
      <c r="B3863">
        <v>-2.7583600000000001</v>
      </c>
      <c r="C3863">
        <v>-6.4821460000000002</v>
      </c>
      <c r="D3863">
        <v>0</v>
      </c>
    </row>
    <row r="3864" spans="1:4" x14ac:dyDescent="0.25">
      <c r="A3864" s="1">
        <v>3.8600000000000003E-6</v>
      </c>
      <c r="B3864">
        <v>-2.7965900000000001</v>
      </c>
      <c r="C3864">
        <v>-6.5719865000000004</v>
      </c>
      <c r="D3864">
        <v>0</v>
      </c>
    </row>
    <row r="3865" spans="1:4" x14ac:dyDescent="0.25">
      <c r="A3865" s="1">
        <v>3.8600000000000003E-6</v>
      </c>
      <c r="B3865">
        <v>-2.8306900000000002</v>
      </c>
      <c r="C3865">
        <v>-6.6521214999999998</v>
      </c>
      <c r="D3865">
        <v>0</v>
      </c>
    </row>
    <row r="3866" spans="1:4" x14ac:dyDescent="0.25">
      <c r="A3866" s="1">
        <v>3.8600000000000003E-6</v>
      </c>
      <c r="B3866">
        <v>-2.8605700000000001</v>
      </c>
      <c r="C3866">
        <v>-6.7223395000000004</v>
      </c>
      <c r="D3866">
        <v>0</v>
      </c>
    </row>
    <row r="3867" spans="1:4" x14ac:dyDescent="0.25">
      <c r="A3867" s="1">
        <v>3.8600000000000003E-6</v>
      </c>
      <c r="B3867">
        <v>-2.8861400000000001</v>
      </c>
      <c r="C3867">
        <v>-6.7824289999999996</v>
      </c>
      <c r="D3867">
        <v>0</v>
      </c>
    </row>
    <row r="3868" spans="1:4" x14ac:dyDescent="0.25">
      <c r="A3868" s="1">
        <v>3.8700000000000002E-6</v>
      </c>
      <c r="B3868">
        <v>-2.9073600000000002</v>
      </c>
      <c r="C3868">
        <v>-6.8322960000000004</v>
      </c>
      <c r="D3868">
        <v>0</v>
      </c>
    </row>
    <row r="3869" spans="1:4" x14ac:dyDescent="0.25">
      <c r="A3869" s="1">
        <v>3.8700000000000002E-6</v>
      </c>
      <c r="B3869">
        <v>-2.9241700000000002</v>
      </c>
      <c r="C3869">
        <v>-6.8717994999999998</v>
      </c>
      <c r="D3869">
        <v>0</v>
      </c>
    </row>
    <row r="3870" spans="1:4" x14ac:dyDescent="0.25">
      <c r="A3870" s="1">
        <v>3.8700000000000002E-6</v>
      </c>
      <c r="B3870">
        <v>-2.9365000000000001</v>
      </c>
      <c r="C3870">
        <v>-6.9007750000000003</v>
      </c>
      <c r="D3870">
        <v>0</v>
      </c>
    </row>
    <row r="3871" spans="1:4" x14ac:dyDescent="0.25">
      <c r="A3871" s="1">
        <v>3.8700000000000002E-6</v>
      </c>
      <c r="B3871">
        <v>-2.9443000000000001</v>
      </c>
      <c r="C3871">
        <v>-6.9191050000000001</v>
      </c>
      <c r="D3871">
        <v>0</v>
      </c>
    </row>
    <row r="3872" spans="1:4" x14ac:dyDescent="0.25">
      <c r="A3872" s="1">
        <v>3.8700000000000002E-6</v>
      </c>
      <c r="B3872">
        <v>-2.94753</v>
      </c>
      <c r="C3872">
        <v>-6.9266955000000001</v>
      </c>
      <c r="D3872">
        <v>0</v>
      </c>
    </row>
    <row r="3873" spans="1:4" x14ac:dyDescent="0.25">
      <c r="A3873" s="1">
        <v>3.8700000000000002E-6</v>
      </c>
      <c r="B3873">
        <v>-2.94611</v>
      </c>
      <c r="C3873">
        <v>-6.9233585</v>
      </c>
      <c r="D3873">
        <v>0</v>
      </c>
    </row>
    <row r="3874" spans="1:4" x14ac:dyDescent="0.25">
      <c r="A3874" s="1">
        <v>3.8700000000000002E-6</v>
      </c>
      <c r="B3874">
        <v>-2.94001</v>
      </c>
      <c r="C3874">
        <v>-6.9090235</v>
      </c>
      <c r="D3874">
        <v>0</v>
      </c>
    </row>
    <row r="3875" spans="1:4" x14ac:dyDescent="0.25">
      <c r="A3875" s="1">
        <v>3.8700000000000002E-6</v>
      </c>
      <c r="B3875">
        <v>-2.9291999999999998</v>
      </c>
      <c r="C3875">
        <v>-6.8836199999999996</v>
      </c>
      <c r="D3875">
        <v>0</v>
      </c>
    </row>
    <row r="3876" spans="1:4" x14ac:dyDescent="0.25">
      <c r="A3876" s="1">
        <v>3.8700000000000002E-6</v>
      </c>
      <c r="B3876">
        <v>-2.9136799999999998</v>
      </c>
      <c r="C3876">
        <v>-6.8471479999999998</v>
      </c>
      <c r="D3876">
        <v>0</v>
      </c>
    </row>
    <row r="3877" spans="1:4" x14ac:dyDescent="0.25">
      <c r="A3877" s="1">
        <v>3.8700000000000002E-6</v>
      </c>
      <c r="B3877">
        <v>-2.8934899999999999</v>
      </c>
      <c r="C3877">
        <v>-6.7997015000000003</v>
      </c>
      <c r="D3877">
        <v>0</v>
      </c>
    </row>
    <row r="3878" spans="1:4" x14ac:dyDescent="0.25">
      <c r="A3878" s="1">
        <v>3.8800000000000001E-6</v>
      </c>
      <c r="B3878">
        <v>-2.8686799999999999</v>
      </c>
      <c r="C3878">
        <v>-6.7413980000000002</v>
      </c>
      <c r="D3878">
        <v>0</v>
      </c>
    </row>
    <row r="3879" spans="1:4" x14ac:dyDescent="0.25">
      <c r="A3879" s="1">
        <v>3.8800000000000001E-6</v>
      </c>
      <c r="B3879">
        <v>-2.83934</v>
      </c>
      <c r="C3879">
        <v>-6.6724490000000003</v>
      </c>
      <c r="D3879">
        <v>0</v>
      </c>
    </row>
    <row r="3880" spans="1:4" x14ac:dyDescent="0.25">
      <c r="A3880" s="1">
        <v>3.8800000000000001E-6</v>
      </c>
      <c r="B3880">
        <v>-2.8055699999999999</v>
      </c>
      <c r="C3880">
        <v>-6.5930894999999996</v>
      </c>
      <c r="D3880">
        <v>0</v>
      </c>
    </row>
    <row r="3881" spans="1:4" x14ac:dyDescent="0.25">
      <c r="A3881" s="1">
        <v>3.8800000000000001E-6</v>
      </c>
      <c r="B3881">
        <v>-2.7674799999999999</v>
      </c>
      <c r="C3881">
        <v>-6.5035780000000001</v>
      </c>
      <c r="D3881">
        <v>0</v>
      </c>
    </row>
    <row r="3882" spans="1:4" x14ac:dyDescent="0.25">
      <c r="A3882" s="1">
        <v>3.8800000000000001E-6</v>
      </c>
      <c r="B3882">
        <v>-2.7252100000000001</v>
      </c>
      <c r="C3882">
        <v>-6.4042434999999998</v>
      </c>
      <c r="D3882">
        <v>0</v>
      </c>
    </row>
    <row r="3883" spans="1:4" x14ac:dyDescent="0.25">
      <c r="A3883" s="1">
        <v>3.8800000000000001E-6</v>
      </c>
      <c r="B3883">
        <v>-2.6788599999999998</v>
      </c>
      <c r="C3883">
        <v>-6.2953210000000004</v>
      </c>
      <c r="D3883">
        <v>0</v>
      </c>
    </row>
    <row r="3884" spans="1:4" x14ac:dyDescent="0.25">
      <c r="A3884" s="1">
        <v>3.8800000000000001E-6</v>
      </c>
      <c r="B3884">
        <v>-2.6285500000000002</v>
      </c>
      <c r="C3884">
        <v>-6.1770924999999997</v>
      </c>
      <c r="D3884">
        <v>0</v>
      </c>
    </row>
    <row r="3885" spans="1:4" x14ac:dyDescent="0.25">
      <c r="A3885" s="1">
        <v>3.8800000000000001E-6</v>
      </c>
      <c r="B3885">
        <v>-2.5744099999999999</v>
      </c>
      <c r="C3885">
        <v>-6.0498634999999998</v>
      </c>
      <c r="D3885">
        <v>0</v>
      </c>
    </row>
    <row r="3886" spans="1:4" x14ac:dyDescent="0.25">
      <c r="A3886" s="1">
        <v>3.8800000000000001E-6</v>
      </c>
      <c r="B3886">
        <v>-2.5165500000000001</v>
      </c>
      <c r="C3886">
        <v>-5.9138925000000002</v>
      </c>
      <c r="D3886">
        <v>0</v>
      </c>
    </row>
    <row r="3887" spans="1:4" x14ac:dyDescent="0.25">
      <c r="A3887" s="1">
        <v>3.8800000000000001E-6</v>
      </c>
      <c r="B3887">
        <v>-2.45513</v>
      </c>
      <c r="C3887">
        <v>-5.7695555000000001</v>
      </c>
      <c r="D3887">
        <v>0</v>
      </c>
    </row>
    <row r="3888" spans="1:4" x14ac:dyDescent="0.25">
      <c r="A3888" s="1">
        <v>3.89E-6</v>
      </c>
      <c r="B3888">
        <v>-2.3902899999999998</v>
      </c>
      <c r="C3888">
        <v>-5.6171815</v>
      </c>
      <c r="D3888">
        <v>0</v>
      </c>
    </row>
    <row r="3889" spans="1:4" x14ac:dyDescent="0.25">
      <c r="A3889" s="1">
        <v>3.89E-6</v>
      </c>
      <c r="B3889">
        <v>-2.3222299999999998</v>
      </c>
      <c r="C3889">
        <v>-5.4572405000000002</v>
      </c>
      <c r="D3889">
        <v>0</v>
      </c>
    </row>
    <row r="3890" spans="1:4" x14ac:dyDescent="0.25">
      <c r="A3890" s="1">
        <v>3.89E-6</v>
      </c>
      <c r="B3890">
        <v>-2.25115</v>
      </c>
      <c r="C3890">
        <v>-5.2902025000000004</v>
      </c>
      <c r="D3890">
        <v>0</v>
      </c>
    </row>
    <row r="3891" spans="1:4" x14ac:dyDescent="0.25">
      <c r="A3891" s="1">
        <v>3.89E-6</v>
      </c>
      <c r="B3891">
        <v>-2.1772800000000001</v>
      </c>
      <c r="C3891">
        <v>-5.1166080000000003</v>
      </c>
      <c r="D3891">
        <v>0</v>
      </c>
    </row>
    <row r="3892" spans="1:4" x14ac:dyDescent="0.25">
      <c r="A3892" s="1">
        <v>3.89E-6</v>
      </c>
      <c r="B3892">
        <v>-2.10087</v>
      </c>
      <c r="C3892">
        <v>-4.9370444999999998</v>
      </c>
      <c r="D3892">
        <v>0</v>
      </c>
    </row>
    <row r="3893" spans="1:4" x14ac:dyDescent="0.25">
      <c r="A3893" s="1">
        <v>3.89E-6</v>
      </c>
      <c r="B3893">
        <v>-2.0221800000000001</v>
      </c>
      <c r="C3893">
        <v>-4.7521230000000001</v>
      </c>
      <c r="D3893">
        <v>0</v>
      </c>
    </row>
    <row r="3894" spans="1:4" x14ac:dyDescent="0.25">
      <c r="A3894" s="1">
        <v>3.89E-6</v>
      </c>
      <c r="B3894">
        <v>-1.9414499999999999</v>
      </c>
      <c r="C3894">
        <v>-4.5624074999999999</v>
      </c>
      <c r="D3894">
        <v>0</v>
      </c>
    </row>
    <row r="3895" spans="1:4" x14ac:dyDescent="0.25">
      <c r="A3895" s="1">
        <v>3.89E-6</v>
      </c>
      <c r="B3895">
        <v>-1.85894</v>
      </c>
      <c r="C3895">
        <v>-4.3685090000000004</v>
      </c>
      <c r="D3895">
        <v>0</v>
      </c>
    </row>
    <row r="3896" spans="1:4" x14ac:dyDescent="0.25">
      <c r="A3896" s="1">
        <v>3.89E-6</v>
      </c>
      <c r="B3896">
        <v>-1.7748999999999999</v>
      </c>
      <c r="C3896">
        <v>-4.1710149999999997</v>
      </c>
      <c r="D3896">
        <v>0</v>
      </c>
    </row>
    <row r="3897" spans="1:4" x14ac:dyDescent="0.25">
      <c r="A3897" s="1">
        <v>3.89E-6</v>
      </c>
      <c r="B3897">
        <v>-1.68956</v>
      </c>
      <c r="C3897">
        <v>-3.9704660000000001</v>
      </c>
      <c r="D3897">
        <v>0</v>
      </c>
    </row>
    <row r="3898" spans="1:4" x14ac:dyDescent="0.25">
      <c r="A3898" s="1">
        <v>3.8999999999999999E-6</v>
      </c>
      <c r="B3898">
        <v>-1.6031500000000001</v>
      </c>
      <c r="C3898">
        <v>-3.7674025000000002</v>
      </c>
      <c r="D3898">
        <v>0</v>
      </c>
    </row>
    <row r="3899" spans="1:4" x14ac:dyDescent="0.25">
      <c r="A3899" s="1">
        <v>3.8999999999999999E-6</v>
      </c>
      <c r="B3899">
        <v>-1.5159100000000001</v>
      </c>
      <c r="C3899">
        <v>-3.5623885</v>
      </c>
      <c r="D3899">
        <v>0</v>
      </c>
    </row>
    <row r="3900" spans="1:4" x14ac:dyDescent="0.25">
      <c r="A3900" s="1">
        <v>3.8999999999999999E-6</v>
      </c>
      <c r="B3900">
        <v>-1.42807</v>
      </c>
      <c r="C3900">
        <v>-3.3559644999999998</v>
      </c>
      <c r="D3900">
        <v>0</v>
      </c>
    </row>
    <row r="3901" spans="1:4" x14ac:dyDescent="0.25">
      <c r="A3901" s="1">
        <v>3.8999999999999999E-6</v>
      </c>
      <c r="B3901">
        <v>-1.3398699999999999</v>
      </c>
      <c r="C3901">
        <v>-3.1486945</v>
      </c>
      <c r="D3901">
        <v>0</v>
      </c>
    </row>
    <row r="3902" spans="1:4" x14ac:dyDescent="0.25">
      <c r="A3902" s="1">
        <v>3.8999999999999999E-6</v>
      </c>
      <c r="B3902">
        <v>-1.2515700000000001</v>
      </c>
      <c r="C3902">
        <v>-2.9411895000000001</v>
      </c>
      <c r="D3902">
        <v>0</v>
      </c>
    </row>
    <row r="3903" spans="1:4" x14ac:dyDescent="0.25">
      <c r="A3903" s="1">
        <v>3.8999999999999999E-6</v>
      </c>
      <c r="B3903">
        <v>-1.16344</v>
      </c>
      <c r="C3903">
        <v>-2.7340840000000002</v>
      </c>
      <c r="D3903">
        <v>3800</v>
      </c>
    </row>
    <row r="3904" spans="1:4" x14ac:dyDescent="0.25">
      <c r="A3904" s="1">
        <v>3.8999999999999999E-6</v>
      </c>
      <c r="B3904">
        <v>-1.0757699999999999</v>
      </c>
      <c r="C3904">
        <v>-2.5280594999999999</v>
      </c>
      <c r="D3904">
        <v>3800</v>
      </c>
    </row>
    <row r="3905" spans="1:4" x14ac:dyDescent="0.25">
      <c r="A3905" s="1">
        <v>3.8999999999999999E-6</v>
      </c>
      <c r="B3905">
        <v>-0.98882899999999996</v>
      </c>
      <c r="C3905">
        <v>-2.3237481500000001</v>
      </c>
      <c r="D3905">
        <v>3800</v>
      </c>
    </row>
    <row r="3906" spans="1:4" x14ac:dyDescent="0.25">
      <c r="A3906" s="1">
        <v>3.8999999999999999E-6</v>
      </c>
      <c r="B3906">
        <v>-0.90290499999999996</v>
      </c>
      <c r="C3906">
        <v>-2.1218267499999999</v>
      </c>
      <c r="D3906">
        <v>3800</v>
      </c>
    </row>
    <row r="3907" spans="1:4" x14ac:dyDescent="0.25">
      <c r="A3907" s="1">
        <v>3.8999999999999999E-6</v>
      </c>
      <c r="B3907">
        <v>-0.81826200000000004</v>
      </c>
      <c r="C3907">
        <v>-1.9229156999999999</v>
      </c>
      <c r="D3907">
        <v>3800</v>
      </c>
    </row>
    <row r="3908" spans="1:4" x14ac:dyDescent="0.25">
      <c r="A3908" s="1">
        <v>3.9099999999999998E-6</v>
      </c>
      <c r="B3908">
        <v>-0.73514900000000005</v>
      </c>
      <c r="C3908">
        <v>-1.72760015</v>
      </c>
      <c r="D3908">
        <v>3800</v>
      </c>
    </row>
    <row r="3909" spans="1:4" x14ac:dyDescent="0.25">
      <c r="A3909" s="1">
        <v>3.9099999999999998E-6</v>
      </c>
      <c r="B3909">
        <v>-0.65379399999999999</v>
      </c>
      <c r="C3909">
        <v>-1.5364158999999999</v>
      </c>
      <c r="D3909">
        <v>3800</v>
      </c>
    </row>
    <row r="3910" spans="1:4" x14ac:dyDescent="0.25">
      <c r="A3910" s="1">
        <v>3.9099999999999998E-6</v>
      </c>
      <c r="B3910">
        <v>-0.57440500000000005</v>
      </c>
      <c r="C3910">
        <v>-1.34985175</v>
      </c>
      <c r="D3910">
        <v>3800</v>
      </c>
    </row>
    <row r="3911" spans="1:4" x14ac:dyDescent="0.25">
      <c r="A3911" s="1">
        <v>3.9099999999999998E-6</v>
      </c>
      <c r="B3911">
        <v>-0.49717600000000001</v>
      </c>
      <c r="C3911">
        <v>-1.1683635999999999</v>
      </c>
      <c r="D3911">
        <v>3800</v>
      </c>
    </row>
    <row r="3912" spans="1:4" x14ac:dyDescent="0.25">
      <c r="A3912" s="1">
        <v>3.9099999999999998E-6</v>
      </c>
      <c r="B3912">
        <v>-0.422292</v>
      </c>
      <c r="C3912">
        <v>-0.9923862</v>
      </c>
      <c r="D3912">
        <v>3800</v>
      </c>
    </row>
    <row r="3913" spans="1:4" x14ac:dyDescent="0.25">
      <c r="A3913" s="1">
        <v>3.9099999999999998E-6</v>
      </c>
      <c r="B3913">
        <v>-0.349939</v>
      </c>
      <c r="C3913">
        <v>-0.82235665000000002</v>
      </c>
      <c r="D3913">
        <v>3800</v>
      </c>
    </row>
    <row r="3914" spans="1:4" x14ac:dyDescent="0.25">
      <c r="A3914" s="1">
        <v>3.9099999999999998E-6</v>
      </c>
      <c r="B3914">
        <v>-0.28030500000000003</v>
      </c>
      <c r="C3914">
        <v>-0.65871674999999996</v>
      </c>
      <c r="D3914">
        <v>3800</v>
      </c>
    </row>
    <row r="3915" spans="1:4" x14ac:dyDescent="0.25">
      <c r="A3915" s="1">
        <v>3.9099999999999998E-6</v>
      </c>
      <c r="B3915">
        <v>-0.213587</v>
      </c>
      <c r="C3915">
        <v>-0.50192945</v>
      </c>
      <c r="D3915">
        <v>3800</v>
      </c>
    </row>
    <row r="3916" spans="1:4" x14ac:dyDescent="0.25">
      <c r="A3916" s="1">
        <v>3.9099999999999998E-6</v>
      </c>
      <c r="B3916">
        <v>-0.14998300000000001</v>
      </c>
      <c r="C3916">
        <v>-0.35246005000000002</v>
      </c>
      <c r="D3916">
        <v>3800</v>
      </c>
    </row>
    <row r="3917" spans="1:4" x14ac:dyDescent="0.25">
      <c r="A3917" s="1">
        <v>3.9099999999999998E-6</v>
      </c>
      <c r="B3917">
        <v>-8.9693200000000001E-2</v>
      </c>
      <c r="C3917">
        <v>-0.21077902000000001</v>
      </c>
      <c r="D3917">
        <v>0</v>
      </c>
    </row>
    <row r="3918" spans="1:4" x14ac:dyDescent="0.25">
      <c r="A3918" s="1">
        <v>3.9199999999999997E-6</v>
      </c>
      <c r="B3918">
        <v>-3.2906100000000001E-2</v>
      </c>
      <c r="C3918">
        <v>-7.7329334999999999E-2</v>
      </c>
      <c r="D3918">
        <v>0</v>
      </c>
    </row>
    <row r="3919" spans="1:4" x14ac:dyDescent="0.25">
      <c r="A3919" s="1">
        <v>3.9199999999999997E-6</v>
      </c>
      <c r="B3919">
        <v>2.0203800000000001E-2</v>
      </c>
      <c r="C3919">
        <v>4.7478930000000003E-2</v>
      </c>
      <c r="D3919">
        <v>0</v>
      </c>
    </row>
    <row r="3920" spans="1:4" x14ac:dyDescent="0.25">
      <c r="A3920" s="1">
        <v>3.9199999999999997E-6</v>
      </c>
      <c r="B3920">
        <v>6.9484799999999999E-2</v>
      </c>
      <c r="C3920">
        <v>0.16328928000000001</v>
      </c>
      <c r="D3920">
        <v>0</v>
      </c>
    </row>
    <row r="3921" spans="1:4" x14ac:dyDescent="0.25">
      <c r="A3921" s="1">
        <v>3.9199999999999997E-6</v>
      </c>
      <c r="B3921">
        <v>0.11481</v>
      </c>
      <c r="C3921">
        <v>0.26980349999999997</v>
      </c>
      <c r="D3921">
        <v>0</v>
      </c>
    </row>
    <row r="3922" spans="1:4" x14ac:dyDescent="0.25">
      <c r="A3922" s="1">
        <v>3.9199999999999997E-6</v>
      </c>
      <c r="B3922">
        <v>0.15607699999999999</v>
      </c>
      <c r="C3922">
        <v>0.36678094999999999</v>
      </c>
      <c r="D3922">
        <v>0</v>
      </c>
    </row>
    <row r="3923" spans="1:4" x14ac:dyDescent="0.25">
      <c r="A3923" s="1">
        <v>3.9199999999999997E-6</v>
      </c>
      <c r="B3923">
        <v>0.19320100000000001</v>
      </c>
      <c r="C3923">
        <v>0.45402235000000002</v>
      </c>
      <c r="D3923">
        <v>0</v>
      </c>
    </row>
    <row r="3924" spans="1:4" x14ac:dyDescent="0.25">
      <c r="A3924" s="1">
        <v>3.9199999999999997E-6</v>
      </c>
      <c r="B3924">
        <v>0.22611400000000001</v>
      </c>
      <c r="C3924">
        <v>0.5313679</v>
      </c>
      <c r="D3924">
        <v>0</v>
      </c>
    </row>
    <row r="3925" spans="1:4" x14ac:dyDescent="0.25">
      <c r="A3925" s="1">
        <v>3.9199999999999997E-6</v>
      </c>
      <c r="B3925">
        <v>0.25475100000000001</v>
      </c>
      <c r="C3925">
        <v>0.59866485000000003</v>
      </c>
      <c r="D3925">
        <v>0</v>
      </c>
    </row>
    <row r="3926" spans="1:4" x14ac:dyDescent="0.25">
      <c r="A3926" s="1">
        <v>3.9199999999999997E-6</v>
      </c>
      <c r="B3926">
        <v>0.27905000000000002</v>
      </c>
      <c r="C3926">
        <v>0.65576749999999995</v>
      </c>
      <c r="D3926">
        <v>0</v>
      </c>
    </row>
    <row r="3927" spans="1:4" x14ac:dyDescent="0.25">
      <c r="A3927" s="1">
        <v>3.9199999999999997E-6</v>
      </c>
      <c r="B3927">
        <v>0.29894399999999999</v>
      </c>
      <c r="C3927">
        <v>0.70251839999999999</v>
      </c>
      <c r="D3927">
        <v>0</v>
      </c>
    </row>
    <row r="3928" spans="1:4" x14ac:dyDescent="0.25">
      <c r="A3928" s="1">
        <v>3.9299999999999996E-6</v>
      </c>
      <c r="B3928">
        <v>0.31436799999999998</v>
      </c>
      <c r="C3928">
        <v>0.7387648</v>
      </c>
      <c r="D3928">
        <v>0</v>
      </c>
    </row>
    <row r="3929" spans="1:4" x14ac:dyDescent="0.25">
      <c r="A3929" s="1">
        <v>3.9299999999999996E-6</v>
      </c>
      <c r="B3929">
        <v>0.32525500000000002</v>
      </c>
      <c r="C3929">
        <v>0.76434924999999998</v>
      </c>
      <c r="D3929">
        <v>0</v>
      </c>
    </row>
    <row r="3930" spans="1:4" x14ac:dyDescent="0.25">
      <c r="A3930" s="1">
        <v>3.9299999999999996E-6</v>
      </c>
      <c r="B3930">
        <v>0.33154299999999998</v>
      </c>
      <c r="C3930">
        <v>0.77912605000000001</v>
      </c>
      <c r="D3930">
        <v>0</v>
      </c>
    </row>
    <row r="3931" spans="1:4" x14ac:dyDescent="0.25">
      <c r="A3931" s="1">
        <v>3.9299999999999996E-6</v>
      </c>
      <c r="B3931">
        <v>0.33318700000000001</v>
      </c>
      <c r="C3931">
        <v>0.78298944999999998</v>
      </c>
      <c r="D3931">
        <v>0</v>
      </c>
    </row>
    <row r="3932" spans="1:4" x14ac:dyDescent="0.25">
      <c r="A3932" s="1">
        <v>3.9299999999999996E-6</v>
      </c>
      <c r="B3932">
        <v>0.33015499999999998</v>
      </c>
      <c r="C3932">
        <v>0.77586425000000003</v>
      </c>
      <c r="D3932">
        <v>0</v>
      </c>
    </row>
    <row r="3933" spans="1:4" x14ac:dyDescent="0.25">
      <c r="A3933" s="1">
        <v>3.9299999999999996E-6</v>
      </c>
      <c r="B3933">
        <v>0.32243899999999998</v>
      </c>
      <c r="C3933">
        <v>0.75773164999999998</v>
      </c>
      <c r="D3933">
        <v>0</v>
      </c>
    </row>
    <row r="3934" spans="1:4" x14ac:dyDescent="0.25">
      <c r="A3934" s="1">
        <v>3.9299999999999996E-6</v>
      </c>
      <c r="B3934">
        <v>0.310054</v>
      </c>
      <c r="C3934">
        <v>0.72862689999999997</v>
      </c>
      <c r="D3934">
        <v>0</v>
      </c>
    </row>
    <row r="3935" spans="1:4" x14ac:dyDescent="0.25">
      <c r="A3935" s="1">
        <v>3.9299999999999996E-6</v>
      </c>
      <c r="B3935">
        <v>0.29303499999999999</v>
      </c>
      <c r="C3935">
        <v>0.68863224999999995</v>
      </c>
      <c r="D3935">
        <v>0</v>
      </c>
    </row>
    <row r="3936" spans="1:4" x14ac:dyDescent="0.25">
      <c r="A3936" s="1">
        <v>3.9299999999999996E-6</v>
      </c>
      <c r="B3936">
        <v>0.27143499999999998</v>
      </c>
      <c r="C3936">
        <v>0.63787225000000003</v>
      </c>
      <c r="D3936">
        <v>0</v>
      </c>
    </row>
    <row r="3937" spans="1:4" x14ac:dyDescent="0.25">
      <c r="A3937" s="1">
        <v>3.9299999999999996E-6</v>
      </c>
      <c r="B3937">
        <v>0.24531700000000001</v>
      </c>
      <c r="C3937">
        <v>0.57649494999999995</v>
      </c>
      <c r="D3937">
        <v>0</v>
      </c>
    </row>
    <row r="3938" spans="1:4" x14ac:dyDescent="0.25">
      <c r="A3938" s="1">
        <v>3.9400000000000004E-6</v>
      </c>
      <c r="B3938">
        <v>0.21475</v>
      </c>
      <c r="C3938">
        <v>0.50466250000000001</v>
      </c>
      <c r="D3938">
        <v>0</v>
      </c>
    </row>
    <row r="3939" spans="1:4" x14ac:dyDescent="0.25">
      <c r="A3939" s="1">
        <v>3.9400000000000004E-6</v>
      </c>
      <c r="B3939">
        <v>0.17980099999999999</v>
      </c>
      <c r="C3939">
        <v>0.42253235</v>
      </c>
      <c r="D3939">
        <v>0</v>
      </c>
    </row>
    <row r="3940" spans="1:4" x14ac:dyDescent="0.25">
      <c r="A3940" s="1">
        <v>3.9400000000000004E-6</v>
      </c>
      <c r="B3940">
        <v>0.140537</v>
      </c>
      <c r="C3940">
        <v>0.33026195000000003</v>
      </c>
      <c r="D3940">
        <v>0</v>
      </c>
    </row>
    <row r="3941" spans="1:4" x14ac:dyDescent="0.25">
      <c r="A3941" s="1">
        <v>3.9400000000000004E-6</v>
      </c>
      <c r="B3941">
        <v>9.7018599999999997E-2</v>
      </c>
      <c r="C3941">
        <v>0.22799370999999999</v>
      </c>
      <c r="D3941">
        <v>0</v>
      </c>
    </row>
    <row r="3942" spans="1:4" x14ac:dyDescent="0.25">
      <c r="A3942" s="1">
        <v>3.9400000000000004E-6</v>
      </c>
      <c r="B3942">
        <v>4.9309499999999999E-2</v>
      </c>
      <c r="C3942">
        <v>0.115877325</v>
      </c>
      <c r="D3942">
        <v>0</v>
      </c>
    </row>
    <row r="3943" spans="1:4" x14ac:dyDescent="0.25">
      <c r="A3943" s="1">
        <v>3.9400000000000004E-6</v>
      </c>
      <c r="B3943">
        <v>-2.5214E-3</v>
      </c>
      <c r="C3943">
        <v>-5.9252899999999997E-3</v>
      </c>
      <c r="D3943">
        <v>0</v>
      </c>
    </row>
    <row r="3944" spans="1:4" x14ac:dyDescent="0.25">
      <c r="A3944" s="1">
        <v>3.9400000000000004E-6</v>
      </c>
      <c r="B3944">
        <v>-5.8391600000000002E-2</v>
      </c>
      <c r="C3944">
        <v>-0.13722026000000001</v>
      </c>
      <c r="D3944">
        <v>0</v>
      </c>
    </row>
    <row r="3945" spans="1:4" x14ac:dyDescent="0.25">
      <c r="A3945" s="1">
        <v>3.9400000000000004E-6</v>
      </c>
      <c r="B3945">
        <v>-0.1182</v>
      </c>
      <c r="C3945">
        <v>-0.27777000000000002</v>
      </c>
      <c r="D3945">
        <v>0</v>
      </c>
    </row>
    <row r="3946" spans="1:4" x14ac:dyDescent="0.25">
      <c r="A3946" s="1">
        <v>3.9400000000000004E-6</v>
      </c>
      <c r="B3946">
        <v>-0.18182100000000001</v>
      </c>
      <c r="C3946">
        <v>-0.42727935</v>
      </c>
      <c r="D3946">
        <v>0</v>
      </c>
    </row>
    <row r="3947" spans="1:4" x14ac:dyDescent="0.25">
      <c r="A3947" s="1">
        <v>3.9400000000000004E-6</v>
      </c>
      <c r="B3947">
        <v>-0.24910599999999999</v>
      </c>
      <c r="C3947">
        <v>-0.58539909999999995</v>
      </c>
      <c r="D3947">
        <v>0</v>
      </c>
    </row>
    <row r="3948" spans="1:4" x14ac:dyDescent="0.25">
      <c r="A3948" s="1">
        <v>3.9500000000000003E-6</v>
      </c>
      <c r="B3948">
        <v>-0.31988899999999998</v>
      </c>
      <c r="C3948">
        <v>-0.75173915000000002</v>
      </c>
      <c r="D3948">
        <v>0</v>
      </c>
    </row>
    <row r="3949" spans="1:4" x14ac:dyDescent="0.25">
      <c r="A3949" s="1">
        <v>3.9500000000000003E-6</v>
      </c>
      <c r="B3949">
        <v>-0.39398499999999997</v>
      </c>
      <c r="C3949">
        <v>-0.92586475000000001</v>
      </c>
      <c r="D3949">
        <v>0</v>
      </c>
    </row>
    <row r="3950" spans="1:4" x14ac:dyDescent="0.25">
      <c r="A3950" s="1">
        <v>3.9500000000000003E-6</v>
      </c>
      <c r="B3950">
        <v>-0.47120400000000001</v>
      </c>
      <c r="C3950">
        <v>-1.1073294</v>
      </c>
      <c r="D3950">
        <v>0</v>
      </c>
    </row>
    <row r="3951" spans="1:4" x14ac:dyDescent="0.25">
      <c r="A3951" s="1">
        <v>3.9500000000000003E-6</v>
      </c>
      <c r="B3951">
        <v>-0.55135800000000001</v>
      </c>
      <c r="C3951">
        <v>-1.2956913000000001</v>
      </c>
      <c r="D3951">
        <v>0</v>
      </c>
    </row>
    <row r="3952" spans="1:4" x14ac:dyDescent="0.25">
      <c r="A3952" s="1">
        <v>3.9500000000000003E-6</v>
      </c>
      <c r="B3952">
        <v>-0.63426099999999996</v>
      </c>
      <c r="C3952">
        <v>-1.4905133500000001</v>
      </c>
      <c r="D3952">
        <v>0</v>
      </c>
    </row>
    <row r="3953" spans="1:4" x14ac:dyDescent="0.25">
      <c r="A3953" s="1">
        <v>3.9500000000000003E-6</v>
      </c>
      <c r="B3953">
        <v>-0.71973399999999998</v>
      </c>
      <c r="C3953">
        <v>-1.6913749</v>
      </c>
      <c r="D3953">
        <v>0</v>
      </c>
    </row>
    <row r="3954" spans="1:4" x14ac:dyDescent="0.25">
      <c r="A3954" s="1">
        <v>3.9500000000000003E-6</v>
      </c>
      <c r="B3954">
        <v>-0.80760200000000004</v>
      </c>
      <c r="C3954">
        <v>-1.8978647</v>
      </c>
      <c r="D3954">
        <v>0</v>
      </c>
    </row>
    <row r="3955" spans="1:4" x14ac:dyDescent="0.25">
      <c r="A3955" s="1">
        <v>3.9500000000000003E-6</v>
      </c>
      <c r="B3955">
        <v>-0.89768700000000001</v>
      </c>
      <c r="C3955">
        <v>-2.1095644500000001</v>
      </c>
      <c r="D3955">
        <v>0</v>
      </c>
    </row>
    <row r="3956" spans="1:4" x14ac:dyDescent="0.25">
      <c r="A3956" s="1">
        <v>3.9500000000000003E-6</v>
      </c>
      <c r="B3956">
        <v>-0.98980299999999999</v>
      </c>
      <c r="C3956">
        <v>-2.3260370500000001</v>
      </c>
      <c r="D3956">
        <v>0</v>
      </c>
    </row>
    <row r="3957" spans="1:4" x14ac:dyDescent="0.25">
      <c r="A3957" s="1">
        <v>3.9500000000000003E-6</v>
      </c>
      <c r="B3957">
        <v>-1.08375</v>
      </c>
      <c r="C3957">
        <v>-2.5468125000000001</v>
      </c>
      <c r="D3957">
        <v>0</v>
      </c>
    </row>
    <row r="3958" spans="1:4" x14ac:dyDescent="0.25">
      <c r="A3958" s="1">
        <v>3.9600000000000002E-6</v>
      </c>
      <c r="B3958">
        <v>-1.1793</v>
      </c>
      <c r="C3958">
        <v>-2.7713549999999998</v>
      </c>
      <c r="D3958">
        <v>0</v>
      </c>
    </row>
    <row r="3959" spans="1:4" x14ac:dyDescent="0.25">
      <c r="A3959" s="1">
        <v>3.9600000000000002E-6</v>
      </c>
      <c r="B3959">
        <v>-1.2762199999999999</v>
      </c>
      <c r="C3959">
        <v>-2.999117</v>
      </c>
      <c r="D3959">
        <v>0</v>
      </c>
    </row>
    <row r="3960" spans="1:4" x14ac:dyDescent="0.25">
      <c r="A3960" s="1">
        <v>3.9600000000000002E-6</v>
      </c>
      <c r="B3960">
        <v>-1.37426</v>
      </c>
      <c r="C3960">
        <v>-3.229511</v>
      </c>
      <c r="D3960">
        <v>0</v>
      </c>
    </row>
    <row r="3961" spans="1:4" x14ac:dyDescent="0.25">
      <c r="A3961" s="1">
        <v>3.9600000000000002E-6</v>
      </c>
      <c r="B3961">
        <v>-1.4731300000000001</v>
      </c>
      <c r="C3961">
        <v>-3.4618555</v>
      </c>
      <c r="D3961">
        <v>0</v>
      </c>
    </row>
    <row r="3962" spans="1:4" x14ac:dyDescent="0.25">
      <c r="A3962" s="1">
        <v>3.9600000000000002E-6</v>
      </c>
      <c r="B3962">
        <v>-1.57256</v>
      </c>
      <c r="C3962">
        <v>-3.695516</v>
      </c>
      <c r="D3962">
        <v>0</v>
      </c>
    </row>
    <row r="3963" spans="1:4" x14ac:dyDescent="0.25">
      <c r="A3963" s="1">
        <v>3.9600000000000002E-6</v>
      </c>
      <c r="B3963">
        <v>-1.6722900000000001</v>
      </c>
      <c r="C3963">
        <v>-3.9298815</v>
      </c>
      <c r="D3963">
        <v>0</v>
      </c>
    </row>
    <row r="3964" spans="1:4" x14ac:dyDescent="0.25">
      <c r="A3964" s="1">
        <v>3.9600000000000002E-6</v>
      </c>
      <c r="B3964">
        <v>-1.77206</v>
      </c>
      <c r="C3964">
        <v>-4.1643410000000003</v>
      </c>
      <c r="D3964">
        <v>0</v>
      </c>
    </row>
    <row r="3965" spans="1:4" x14ac:dyDescent="0.25">
      <c r="A3965" s="1">
        <v>3.9600000000000002E-6</v>
      </c>
      <c r="B3965">
        <v>-1.8715999999999999</v>
      </c>
      <c r="C3965">
        <v>-4.3982599999999996</v>
      </c>
      <c r="D3965">
        <v>0</v>
      </c>
    </row>
    <row r="3966" spans="1:4" x14ac:dyDescent="0.25">
      <c r="A3966" s="1">
        <v>3.9600000000000002E-6</v>
      </c>
      <c r="B3966">
        <v>-1.9706699999999999</v>
      </c>
      <c r="C3966">
        <v>-4.6310745000000004</v>
      </c>
      <c r="D3966">
        <v>0</v>
      </c>
    </row>
    <row r="3967" spans="1:4" x14ac:dyDescent="0.25">
      <c r="A3967" s="1">
        <v>3.9600000000000002E-6</v>
      </c>
      <c r="B3967">
        <v>-2.0690499999999998</v>
      </c>
      <c r="C3967">
        <v>-4.8622674999999997</v>
      </c>
      <c r="D3967">
        <v>0</v>
      </c>
    </row>
    <row r="3968" spans="1:4" x14ac:dyDescent="0.25">
      <c r="A3968" s="1">
        <v>3.9700000000000001E-6</v>
      </c>
      <c r="B3968">
        <v>-2.1665000000000001</v>
      </c>
      <c r="C3968">
        <v>-5.0912750000000004</v>
      </c>
      <c r="D3968">
        <v>0</v>
      </c>
    </row>
    <row r="3969" spans="1:4" x14ac:dyDescent="0.25">
      <c r="A3969" s="1">
        <v>3.9700000000000001E-6</v>
      </c>
      <c r="B3969">
        <v>-2.2627799999999998</v>
      </c>
      <c r="C3969">
        <v>-5.3175330000000001</v>
      </c>
      <c r="D3969">
        <v>0</v>
      </c>
    </row>
    <row r="3970" spans="1:4" x14ac:dyDescent="0.25">
      <c r="A3970" s="1">
        <v>3.9700000000000001E-6</v>
      </c>
      <c r="B3970">
        <v>-2.35764</v>
      </c>
      <c r="C3970">
        <v>-5.5404540000000004</v>
      </c>
      <c r="D3970">
        <v>0</v>
      </c>
    </row>
    <row r="3971" spans="1:4" x14ac:dyDescent="0.25">
      <c r="A3971" s="1">
        <v>3.9700000000000001E-6</v>
      </c>
      <c r="B3971">
        <v>-2.4508399999999999</v>
      </c>
      <c r="C3971">
        <v>-5.759474</v>
      </c>
      <c r="D3971">
        <v>0</v>
      </c>
    </row>
    <row r="3972" spans="1:4" x14ac:dyDescent="0.25">
      <c r="A3972" s="1">
        <v>3.9700000000000001E-6</v>
      </c>
      <c r="B3972">
        <v>-2.5421200000000002</v>
      </c>
      <c r="C3972">
        <v>-5.9739820000000003</v>
      </c>
      <c r="D3972">
        <v>0</v>
      </c>
    </row>
    <row r="3973" spans="1:4" x14ac:dyDescent="0.25">
      <c r="A3973" s="1">
        <v>3.9700000000000001E-6</v>
      </c>
      <c r="B3973">
        <v>-2.6312099999999998</v>
      </c>
      <c r="C3973">
        <v>-6.1833435000000003</v>
      </c>
      <c r="D3973">
        <v>0</v>
      </c>
    </row>
    <row r="3974" spans="1:4" x14ac:dyDescent="0.25">
      <c r="A3974" s="1">
        <v>3.9700000000000001E-6</v>
      </c>
      <c r="B3974">
        <v>-2.7178399999999998</v>
      </c>
      <c r="C3974">
        <v>-6.3869239999999996</v>
      </c>
      <c r="D3974">
        <v>0</v>
      </c>
    </row>
    <row r="3975" spans="1:4" x14ac:dyDescent="0.25">
      <c r="A3975" s="1">
        <v>3.9700000000000001E-6</v>
      </c>
      <c r="B3975">
        <v>-2.8017599999999998</v>
      </c>
      <c r="C3975">
        <v>-6.584136</v>
      </c>
      <c r="D3975">
        <v>0</v>
      </c>
    </row>
    <row r="3976" spans="1:4" x14ac:dyDescent="0.25">
      <c r="A3976" s="1">
        <v>3.9700000000000001E-6</v>
      </c>
      <c r="B3976">
        <v>-2.8827199999999999</v>
      </c>
      <c r="C3976">
        <v>-6.7743919999999997</v>
      </c>
      <c r="D3976">
        <v>0</v>
      </c>
    </row>
    <row r="3977" spans="1:4" x14ac:dyDescent="0.25">
      <c r="A3977" s="1">
        <v>3.9700000000000001E-6</v>
      </c>
      <c r="B3977">
        <v>-2.9605100000000002</v>
      </c>
      <c r="C3977">
        <v>-6.9571984999999996</v>
      </c>
      <c r="D3977">
        <v>0</v>
      </c>
    </row>
    <row r="3978" spans="1:4" x14ac:dyDescent="0.25">
      <c r="A3978" s="1">
        <v>3.98E-6</v>
      </c>
      <c r="B3978">
        <v>-3.03491</v>
      </c>
      <c r="C3978">
        <v>-7.1320385000000002</v>
      </c>
      <c r="D3978">
        <v>0</v>
      </c>
    </row>
    <row r="3979" spans="1:4" x14ac:dyDescent="0.25">
      <c r="A3979" s="1">
        <v>3.98E-6</v>
      </c>
      <c r="B3979">
        <v>-3.10575</v>
      </c>
      <c r="C3979">
        <v>-7.2985125000000002</v>
      </c>
      <c r="D3979">
        <v>0</v>
      </c>
    </row>
    <row r="3980" spans="1:4" x14ac:dyDescent="0.25">
      <c r="A3980" s="1">
        <v>3.98E-6</v>
      </c>
      <c r="B3980">
        <v>-3.1728499999999999</v>
      </c>
      <c r="C3980">
        <v>-7.4561975</v>
      </c>
      <c r="D3980">
        <v>0</v>
      </c>
    </row>
    <row r="3981" spans="1:4" x14ac:dyDescent="0.25">
      <c r="A3981" s="1">
        <v>3.98E-6</v>
      </c>
      <c r="B3981">
        <v>-3.2360699999999998</v>
      </c>
      <c r="C3981">
        <v>-7.6047644999999999</v>
      </c>
      <c r="D3981">
        <v>0</v>
      </c>
    </row>
    <row r="3982" spans="1:4" x14ac:dyDescent="0.25">
      <c r="A3982" s="1">
        <v>3.98E-6</v>
      </c>
      <c r="B3982">
        <v>-3.2952400000000002</v>
      </c>
      <c r="C3982">
        <v>-7.7438140000000004</v>
      </c>
      <c r="D3982">
        <v>0</v>
      </c>
    </row>
    <row r="3983" spans="1:4" x14ac:dyDescent="0.25">
      <c r="A3983" s="1">
        <v>3.98E-6</v>
      </c>
      <c r="B3983">
        <v>-3.3502399999999999</v>
      </c>
      <c r="C3983">
        <v>-7.8730640000000003</v>
      </c>
      <c r="D3983">
        <v>0</v>
      </c>
    </row>
    <row r="3984" spans="1:4" x14ac:dyDescent="0.25">
      <c r="A3984" s="1">
        <v>3.98E-6</v>
      </c>
      <c r="B3984">
        <v>-3.40089</v>
      </c>
      <c r="C3984">
        <v>-7.9920914999999999</v>
      </c>
      <c r="D3984">
        <v>0</v>
      </c>
    </row>
    <row r="3985" spans="1:4" x14ac:dyDescent="0.25">
      <c r="A3985" s="1">
        <v>3.98E-6</v>
      </c>
      <c r="B3985">
        <v>-3.44706</v>
      </c>
      <c r="C3985">
        <v>-8.1005909999999997</v>
      </c>
      <c r="D3985">
        <v>0</v>
      </c>
    </row>
    <row r="3986" spans="1:4" x14ac:dyDescent="0.25">
      <c r="A3986" s="1">
        <v>3.98E-6</v>
      </c>
      <c r="B3986">
        <v>-3.4885999999999999</v>
      </c>
      <c r="C3986">
        <v>-8.1982099999999996</v>
      </c>
      <c r="D3986">
        <v>0</v>
      </c>
    </row>
    <row r="3987" spans="1:4" x14ac:dyDescent="0.25">
      <c r="A3987" s="1">
        <v>3.98E-6</v>
      </c>
      <c r="B3987">
        <v>-3.5253700000000001</v>
      </c>
      <c r="C3987">
        <v>-8.2846194999999998</v>
      </c>
      <c r="D3987">
        <v>0</v>
      </c>
    </row>
    <row r="3988" spans="1:4" x14ac:dyDescent="0.25">
      <c r="A3988" s="1">
        <v>3.9899999999999999E-6</v>
      </c>
      <c r="B3988">
        <v>-3.5572599999999999</v>
      </c>
      <c r="C3988">
        <v>-8.3595609999999994</v>
      </c>
      <c r="D3988">
        <v>0</v>
      </c>
    </row>
    <row r="3989" spans="1:4" x14ac:dyDescent="0.25">
      <c r="A3989" s="1">
        <v>3.9899999999999999E-6</v>
      </c>
      <c r="B3989">
        <v>-3.5841599999999998</v>
      </c>
      <c r="C3989">
        <v>-8.4227760000000007</v>
      </c>
      <c r="D3989">
        <v>0</v>
      </c>
    </row>
    <row r="3990" spans="1:4" x14ac:dyDescent="0.25">
      <c r="A3990" s="1">
        <v>3.9899999999999999E-6</v>
      </c>
      <c r="B3990">
        <v>-3.60602</v>
      </c>
      <c r="C3990">
        <v>-8.4741470000000003</v>
      </c>
      <c r="D3990">
        <v>0</v>
      </c>
    </row>
    <row r="3991" spans="1:4" x14ac:dyDescent="0.25">
      <c r="A3991" s="1">
        <v>3.9899999999999999E-6</v>
      </c>
      <c r="B3991">
        <v>-3.6227900000000002</v>
      </c>
      <c r="C3991">
        <v>-8.5135565</v>
      </c>
      <c r="D3991">
        <v>0</v>
      </c>
    </row>
    <row r="3992" spans="1:4" x14ac:dyDescent="0.25">
      <c r="A3992" s="1">
        <v>3.9899999999999999E-6</v>
      </c>
      <c r="B3992">
        <v>-3.6344500000000002</v>
      </c>
      <c r="C3992">
        <v>-8.5409574999999993</v>
      </c>
      <c r="D3992">
        <v>0</v>
      </c>
    </row>
    <row r="3993" spans="1:4" x14ac:dyDescent="0.25">
      <c r="A3993" s="1">
        <v>3.9899999999999999E-6</v>
      </c>
      <c r="B3993">
        <v>-3.6410200000000001</v>
      </c>
      <c r="C3993">
        <v>-8.5563970000000005</v>
      </c>
      <c r="D3993">
        <v>0</v>
      </c>
    </row>
    <row r="3994" spans="1:4" x14ac:dyDescent="0.25">
      <c r="A3994" s="1">
        <v>3.9899999999999999E-6</v>
      </c>
      <c r="B3994">
        <v>-3.64249</v>
      </c>
      <c r="C3994">
        <v>-8.5598515000000006</v>
      </c>
      <c r="D3994">
        <v>0</v>
      </c>
    </row>
    <row r="3995" spans="1:4" x14ac:dyDescent="0.25">
      <c r="A3995" s="1">
        <v>3.9899999999999999E-6</v>
      </c>
      <c r="B3995">
        <v>-3.6388799999999999</v>
      </c>
      <c r="C3995">
        <v>-8.5513680000000001</v>
      </c>
      <c r="D3995">
        <v>0</v>
      </c>
    </row>
    <row r="3996" spans="1:4" x14ac:dyDescent="0.25">
      <c r="A3996" s="1">
        <v>3.9899999999999999E-6</v>
      </c>
      <c r="B3996">
        <v>-3.6302099999999999</v>
      </c>
      <c r="C3996">
        <v>-8.5309934999999992</v>
      </c>
      <c r="D3996">
        <v>0</v>
      </c>
    </row>
    <row r="3997" spans="1:4" x14ac:dyDescent="0.25">
      <c r="A3997" s="1">
        <v>3.9899999999999999E-6</v>
      </c>
      <c r="B3997">
        <v>-3.6164800000000001</v>
      </c>
      <c r="C3997">
        <v>-8.4987279999999998</v>
      </c>
      <c r="D3997">
        <v>0</v>
      </c>
    </row>
    <row r="3998" spans="1:4" x14ac:dyDescent="0.25">
      <c r="A3998" s="1">
        <v>3.9999999999999998E-6</v>
      </c>
      <c r="B3998">
        <v>-3.5977199999999998</v>
      </c>
      <c r="C3998">
        <v>-8.4546419999999998</v>
      </c>
      <c r="D3998">
        <v>0</v>
      </c>
    </row>
    <row r="3999" spans="1:4" x14ac:dyDescent="0.25">
      <c r="A3999" s="1">
        <v>3.9999999999999998E-6</v>
      </c>
      <c r="B3999">
        <v>-3.57395</v>
      </c>
      <c r="C3999">
        <v>-8.3987824999999994</v>
      </c>
      <c r="D3999">
        <v>0</v>
      </c>
    </row>
    <row r="4000" spans="1:4" x14ac:dyDescent="0.25">
      <c r="A4000" s="1">
        <v>3.9999999999999998E-6</v>
      </c>
      <c r="B4000">
        <v>-3.54522</v>
      </c>
      <c r="C4000">
        <v>-8.3312670000000004</v>
      </c>
      <c r="D4000">
        <v>0</v>
      </c>
    </row>
    <row r="4001" spans="1:4" x14ac:dyDescent="0.25">
      <c r="A4001" s="1">
        <v>3.9999999999999998E-6</v>
      </c>
      <c r="B4001">
        <v>-3.5115699999999999</v>
      </c>
      <c r="C4001">
        <v>-8.2521895000000001</v>
      </c>
      <c r="D4001">
        <v>0</v>
      </c>
    </row>
    <row r="4002" spans="1:4" x14ac:dyDescent="0.25">
      <c r="A4002" s="1">
        <v>3.9999999999999998E-6</v>
      </c>
      <c r="B4002">
        <v>-3.47309</v>
      </c>
      <c r="C4002">
        <v>-8.1617615000000008</v>
      </c>
      <c r="D4002">
        <v>0</v>
      </c>
    </row>
    <row r="4003" spans="1:4" x14ac:dyDescent="0.25">
      <c r="A4003" s="1">
        <v>3.9999999999999998E-6</v>
      </c>
      <c r="B4003">
        <v>-3.4298999999999999</v>
      </c>
      <c r="C4003">
        <v>-8.0602649999999993</v>
      </c>
      <c r="D4003">
        <v>0</v>
      </c>
    </row>
    <row r="4004" spans="1:4" x14ac:dyDescent="0.25">
      <c r="A4004" s="1">
        <v>3.9999999999999998E-6</v>
      </c>
      <c r="B4004">
        <v>-3.3821300000000001</v>
      </c>
      <c r="C4004">
        <v>-7.9480054999999998</v>
      </c>
      <c r="D4004">
        <v>0</v>
      </c>
    </row>
    <row r="4005" spans="1:4" x14ac:dyDescent="0.25">
      <c r="A4005" s="1">
        <v>3.9999999999999998E-6</v>
      </c>
      <c r="B4005">
        <v>-3.3298999999999999</v>
      </c>
      <c r="C4005">
        <v>-7.8252649999999999</v>
      </c>
      <c r="D4005">
        <v>0</v>
      </c>
    </row>
    <row r="4006" spans="1:4" x14ac:dyDescent="0.25">
      <c r="A4006" s="1">
        <v>3.9999999999999998E-6</v>
      </c>
      <c r="B4006">
        <v>-3.27339</v>
      </c>
      <c r="C4006">
        <v>-7.6924665000000001</v>
      </c>
      <c r="D4006">
        <v>0</v>
      </c>
    </row>
    <row r="4007" spans="1:4" x14ac:dyDescent="0.25">
      <c r="A4007" s="1">
        <v>3.9999999999999998E-6</v>
      </c>
      <c r="B4007">
        <v>-3.2127599999999998</v>
      </c>
      <c r="C4007">
        <v>-7.5499859999999996</v>
      </c>
      <c r="D4007">
        <v>0</v>
      </c>
    </row>
    <row r="4008" spans="1:4" x14ac:dyDescent="0.25">
      <c r="A4008" s="1">
        <v>4.0099999999999997E-6</v>
      </c>
      <c r="B4008">
        <v>-3.1481499999999998</v>
      </c>
      <c r="C4008">
        <v>-7.3981525000000001</v>
      </c>
      <c r="D4008">
        <v>0</v>
      </c>
    </row>
    <row r="4009" spans="1:4" x14ac:dyDescent="0.25">
      <c r="A4009" s="1">
        <v>4.0099999999999997E-6</v>
      </c>
      <c r="B4009">
        <v>-3.0797300000000001</v>
      </c>
      <c r="C4009">
        <v>-7.2373655000000001</v>
      </c>
      <c r="D4009">
        <v>0</v>
      </c>
    </row>
    <row r="4010" spans="1:4" x14ac:dyDescent="0.25">
      <c r="A4010" s="1">
        <v>4.0099999999999997E-6</v>
      </c>
      <c r="B4010">
        <v>-3.0076499999999999</v>
      </c>
      <c r="C4010">
        <v>-7.0679774999999996</v>
      </c>
      <c r="D4010">
        <v>0</v>
      </c>
    </row>
    <row r="4011" spans="1:4" x14ac:dyDescent="0.25">
      <c r="A4011" s="1">
        <v>4.0099999999999997E-6</v>
      </c>
      <c r="B4011">
        <v>-2.93207</v>
      </c>
      <c r="C4011">
        <v>-6.8903644999999996</v>
      </c>
      <c r="D4011">
        <v>0</v>
      </c>
    </row>
    <row r="4012" spans="1:4" x14ac:dyDescent="0.25">
      <c r="A4012" s="1">
        <v>4.0099999999999997E-6</v>
      </c>
      <c r="B4012">
        <v>-2.8531499999999999</v>
      </c>
      <c r="C4012">
        <v>-6.7049025000000002</v>
      </c>
      <c r="D4012">
        <v>0</v>
      </c>
    </row>
    <row r="4013" spans="1:4" x14ac:dyDescent="0.25">
      <c r="A4013" s="1">
        <v>4.0099999999999997E-6</v>
      </c>
      <c r="B4013">
        <v>-2.7710699999999999</v>
      </c>
      <c r="C4013">
        <v>-6.5120145000000003</v>
      </c>
      <c r="D4013">
        <v>0</v>
      </c>
    </row>
    <row r="4014" spans="1:4" x14ac:dyDescent="0.25">
      <c r="A4014" s="1">
        <v>4.0099999999999997E-6</v>
      </c>
      <c r="B4014">
        <v>-2.6859999999999999</v>
      </c>
      <c r="C4014">
        <v>-6.3121</v>
      </c>
      <c r="D4014">
        <v>0</v>
      </c>
    </row>
    <row r="4015" spans="1:4" x14ac:dyDescent="0.25">
      <c r="A4015" s="1">
        <v>4.0099999999999997E-6</v>
      </c>
      <c r="B4015">
        <v>-2.5981700000000001</v>
      </c>
      <c r="C4015">
        <v>-6.1056995000000001</v>
      </c>
      <c r="D4015">
        <v>0</v>
      </c>
    </row>
    <row r="4016" spans="1:4" x14ac:dyDescent="0.25">
      <c r="A4016" s="1">
        <v>4.0099999999999997E-6</v>
      </c>
      <c r="B4016">
        <v>-2.50779</v>
      </c>
      <c r="C4016">
        <v>-5.8933064999999996</v>
      </c>
      <c r="D4016">
        <v>0</v>
      </c>
    </row>
    <row r="4017" spans="1:4" x14ac:dyDescent="0.25">
      <c r="A4017" s="1">
        <v>4.0099999999999997E-6</v>
      </c>
      <c r="B4017">
        <v>-2.4151099999999999</v>
      </c>
      <c r="C4017">
        <v>-5.6755085000000003</v>
      </c>
      <c r="D4017">
        <v>0</v>
      </c>
    </row>
    <row r="4018" spans="1:4" x14ac:dyDescent="0.25">
      <c r="A4018" s="1">
        <v>4.0199999999999996E-6</v>
      </c>
      <c r="B4018">
        <v>-2.3203800000000001</v>
      </c>
      <c r="C4018">
        <v>-5.4528930000000004</v>
      </c>
      <c r="D4018">
        <v>0</v>
      </c>
    </row>
    <row r="4019" spans="1:4" x14ac:dyDescent="0.25">
      <c r="A4019" s="1">
        <v>4.0199999999999996E-6</v>
      </c>
      <c r="B4019">
        <v>-2.2238500000000001</v>
      </c>
      <c r="C4019">
        <v>-5.2260475</v>
      </c>
      <c r="D4019">
        <v>0</v>
      </c>
    </row>
    <row r="4020" spans="1:4" x14ac:dyDescent="0.25">
      <c r="A4020" s="1">
        <v>4.0199999999999996E-6</v>
      </c>
      <c r="B4020">
        <v>-2.1257799999999998</v>
      </c>
      <c r="C4020">
        <v>-4.9955829999999999</v>
      </c>
      <c r="D4020">
        <v>0</v>
      </c>
    </row>
    <row r="4021" spans="1:4" x14ac:dyDescent="0.25">
      <c r="A4021" s="1">
        <v>4.0199999999999996E-6</v>
      </c>
      <c r="B4021">
        <v>-2.0264199999999999</v>
      </c>
      <c r="C4021">
        <v>-4.7620870000000002</v>
      </c>
      <c r="D4021">
        <v>0</v>
      </c>
    </row>
    <row r="4022" spans="1:4" x14ac:dyDescent="0.25">
      <c r="A4022" s="1">
        <v>4.0199999999999996E-6</v>
      </c>
      <c r="B4022">
        <v>-1.9259900000000001</v>
      </c>
      <c r="C4022">
        <v>-4.5260765000000003</v>
      </c>
      <c r="D4022">
        <v>0</v>
      </c>
    </row>
    <row r="4023" spans="1:4" x14ac:dyDescent="0.25">
      <c r="A4023" s="1">
        <v>4.0199999999999996E-6</v>
      </c>
      <c r="B4023">
        <v>-1.82473</v>
      </c>
      <c r="C4023">
        <v>-4.2881155</v>
      </c>
      <c r="D4023">
        <v>0</v>
      </c>
    </row>
    <row r="4024" spans="1:4" x14ac:dyDescent="0.25">
      <c r="A4024" s="1">
        <v>4.0199999999999996E-6</v>
      </c>
      <c r="B4024">
        <v>-1.7228699999999999</v>
      </c>
      <c r="C4024">
        <v>-4.0487444999999997</v>
      </c>
      <c r="D4024">
        <v>0</v>
      </c>
    </row>
    <row r="4025" spans="1:4" x14ac:dyDescent="0.25">
      <c r="A4025" s="1">
        <v>4.0199999999999996E-6</v>
      </c>
      <c r="B4025">
        <v>-1.6206400000000001</v>
      </c>
      <c r="C4025">
        <v>-3.8085040000000001</v>
      </c>
      <c r="D4025">
        <v>0</v>
      </c>
    </row>
    <row r="4026" spans="1:4" x14ac:dyDescent="0.25">
      <c r="A4026" s="1">
        <v>4.0199999999999996E-6</v>
      </c>
      <c r="B4026">
        <v>-1.51827</v>
      </c>
      <c r="C4026">
        <v>-3.5679344999999998</v>
      </c>
      <c r="D4026">
        <v>0</v>
      </c>
    </row>
    <row r="4027" spans="1:4" x14ac:dyDescent="0.25">
      <c r="A4027" s="1">
        <v>4.0199999999999996E-6</v>
      </c>
      <c r="B4027">
        <v>-1.41601</v>
      </c>
      <c r="C4027">
        <v>-3.3276235000000001</v>
      </c>
      <c r="D4027">
        <v>0</v>
      </c>
    </row>
    <row r="4028" spans="1:4" x14ac:dyDescent="0.25">
      <c r="A4028" s="1">
        <v>4.0300000000000004E-6</v>
      </c>
      <c r="B4028">
        <v>-1.31412</v>
      </c>
      <c r="C4028">
        <v>-3.0881820000000002</v>
      </c>
      <c r="D4028">
        <v>0</v>
      </c>
    </row>
    <row r="4029" spans="1:4" x14ac:dyDescent="0.25">
      <c r="A4029" s="1">
        <v>4.0300000000000004E-6</v>
      </c>
      <c r="B4029">
        <v>-1.21289</v>
      </c>
      <c r="C4029">
        <v>-2.8502915</v>
      </c>
      <c r="D4029">
        <v>0</v>
      </c>
    </row>
    <row r="4030" spans="1:4" x14ac:dyDescent="0.25">
      <c r="A4030" s="1">
        <v>4.0300000000000004E-6</v>
      </c>
      <c r="B4030">
        <v>-1.1126</v>
      </c>
      <c r="C4030">
        <v>-2.6146099999999999</v>
      </c>
      <c r="D4030">
        <v>0</v>
      </c>
    </row>
    <row r="4031" spans="1:4" x14ac:dyDescent="0.25">
      <c r="A4031" s="1">
        <v>4.0300000000000004E-6</v>
      </c>
      <c r="B4031">
        <v>-1.01353</v>
      </c>
      <c r="C4031">
        <v>-2.3817955</v>
      </c>
      <c r="D4031">
        <v>0</v>
      </c>
    </row>
    <row r="4032" spans="1:4" x14ac:dyDescent="0.25">
      <c r="A4032" s="1">
        <v>4.0300000000000004E-6</v>
      </c>
      <c r="B4032">
        <v>-0.91594900000000001</v>
      </c>
      <c r="C4032">
        <v>-2.1524801500000001</v>
      </c>
      <c r="D4032">
        <v>0</v>
      </c>
    </row>
    <row r="4033" spans="1:4" x14ac:dyDescent="0.25">
      <c r="A4033" s="1">
        <v>4.0300000000000004E-6</v>
      </c>
      <c r="B4033">
        <v>-0.82012300000000005</v>
      </c>
      <c r="C4033">
        <v>-1.9272890499999999</v>
      </c>
      <c r="D4033">
        <v>0</v>
      </c>
    </row>
    <row r="4034" spans="1:4" x14ac:dyDescent="0.25">
      <c r="A4034" s="1">
        <v>4.0300000000000004E-6</v>
      </c>
      <c r="B4034">
        <v>-0.72629500000000002</v>
      </c>
      <c r="C4034">
        <v>-1.70679325</v>
      </c>
      <c r="D4034">
        <v>0</v>
      </c>
    </row>
    <row r="4035" spans="1:4" x14ac:dyDescent="0.25">
      <c r="A4035" s="1">
        <v>4.0300000000000004E-6</v>
      </c>
      <c r="B4035">
        <v>-0.63469299999999995</v>
      </c>
      <c r="C4035">
        <v>-1.49152855</v>
      </c>
      <c r="D4035">
        <v>0</v>
      </c>
    </row>
    <row r="4036" spans="1:4" x14ac:dyDescent="0.25">
      <c r="A4036" s="1">
        <v>4.0300000000000004E-6</v>
      </c>
      <c r="B4036">
        <v>-0.54553499999999999</v>
      </c>
      <c r="C4036">
        <v>-1.2820072499999999</v>
      </c>
      <c r="D4036">
        <v>0</v>
      </c>
    </row>
    <row r="4037" spans="1:4" x14ac:dyDescent="0.25">
      <c r="A4037" s="1">
        <v>4.0300000000000004E-6</v>
      </c>
      <c r="B4037">
        <v>-0.45902700000000002</v>
      </c>
      <c r="C4037">
        <v>-1.07871345</v>
      </c>
      <c r="D4037">
        <v>0</v>
      </c>
    </row>
    <row r="4038" spans="1:4" x14ac:dyDescent="0.25">
      <c r="A4038" s="1">
        <v>4.0400000000000003E-6</v>
      </c>
      <c r="B4038">
        <v>-0.37537900000000002</v>
      </c>
      <c r="C4038">
        <v>-0.88214064999999997</v>
      </c>
      <c r="D4038">
        <v>0</v>
      </c>
    </row>
    <row r="4039" spans="1:4" x14ac:dyDescent="0.25">
      <c r="A4039" s="1">
        <v>4.0400000000000003E-6</v>
      </c>
      <c r="B4039">
        <v>-0.294798</v>
      </c>
      <c r="C4039">
        <v>-0.69277529999999998</v>
      </c>
      <c r="D4039">
        <v>0</v>
      </c>
    </row>
    <row r="4040" spans="1:4" x14ac:dyDescent="0.25">
      <c r="A4040" s="1">
        <v>4.0400000000000003E-6</v>
      </c>
      <c r="B4040">
        <v>-0.217499</v>
      </c>
      <c r="C4040">
        <v>-0.51112265000000001</v>
      </c>
      <c r="D4040">
        <v>0</v>
      </c>
    </row>
    <row r="4041" spans="1:4" x14ac:dyDescent="0.25">
      <c r="A4041" s="1">
        <v>4.0400000000000003E-6</v>
      </c>
      <c r="B4041">
        <v>-0.14369799999999999</v>
      </c>
      <c r="C4041">
        <v>-0.3376903</v>
      </c>
      <c r="D4041">
        <v>0</v>
      </c>
    </row>
    <row r="4042" spans="1:4" x14ac:dyDescent="0.25">
      <c r="A4042" s="1">
        <v>4.0400000000000003E-6</v>
      </c>
      <c r="B4042">
        <v>-7.3608999999999994E-2</v>
      </c>
      <c r="C4042">
        <v>-0.17298115</v>
      </c>
      <c r="D4042">
        <v>0</v>
      </c>
    </row>
    <row r="4043" spans="1:4" x14ac:dyDescent="0.25">
      <c r="A4043" s="1">
        <v>4.0400000000000003E-6</v>
      </c>
      <c r="B4043">
        <v>-7.44226E-3</v>
      </c>
      <c r="C4043">
        <v>-1.7489311E-2</v>
      </c>
      <c r="D4043">
        <v>0</v>
      </c>
    </row>
    <row r="4044" spans="1:4" x14ac:dyDescent="0.25">
      <c r="A4044" s="1">
        <v>4.0400000000000003E-6</v>
      </c>
      <c r="B4044">
        <v>5.4607000000000003E-2</v>
      </c>
      <c r="C4044">
        <v>0.12832645000000001</v>
      </c>
      <c r="D4044">
        <v>0</v>
      </c>
    </row>
    <row r="4045" spans="1:4" x14ac:dyDescent="0.25">
      <c r="A4045" s="1">
        <v>4.0400000000000003E-6</v>
      </c>
      <c r="B4045">
        <v>0.112361</v>
      </c>
      <c r="C4045">
        <v>0.26404834999999999</v>
      </c>
      <c r="D4045">
        <v>0</v>
      </c>
    </row>
    <row r="4046" spans="1:4" x14ac:dyDescent="0.25">
      <c r="A4046" s="1">
        <v>4.0400000000000003E-6</v>
      </c>
      <c r="B4046">
        <v>0.16566600000000001</v>
      </c>
      <c r="C4046">
        <v>0.38931510000000003</v>
      </c>
      <c r="D4046">
        <v>0</v>
      </c>
    </row>
    <row r="4047" spans="1:4" x14ac:dyDescent="0.25">
      <c r="A4047" s="1">
        <v>4.0400000000000003E-6</v>
      </c>
      <c r="B4047">
        <v>0.21439</v>
      </c>
      <c r="C4047">
        <v>0.5038165</v>
      </c>
      <c r="D4047">
        <v>0</v>
      </c>
    </row>
    <row r="4048" spans="1:4" x14ac:dyDescent="0.25">
      <c r="A4048" s="1">
        <v>4.0500000000000002E-6</v>
      </c>
      <c r="B4048">
        <v>0.25842399999999999</v>
      </c>
      <c r="C4048">
        <v>0.60729639999999996</v>
      </c>
      <c r="D4048">
        <v>0</v>
      </c>
    </row>
    <row r="4049" spans="1:4" x14ac:dyDescent="0.25">
      <c r="A4049" s="1">
        <v>4.0500000000000002E-6</v>
      </c>
      <c r="B4049">
        <v>0.297678</v>
      </c>
      <c r="C4049">
        <v>0.69954329999999998</v>
      </c>
      <c r="D4049">
        <v>0</v>
      </c>
    </row>
    <row r="4050" spans="1:4" x14ac:dyDescent="0.25">
      <c r="A4050" s="1">
        <v>4.0500000000000002E-6</v>
      </c>
      <c r="B4050">
        <v>0.33207599999999998</v>
      </c>
      <c r="C4050">
        <v>0.78037860000000003</v>
      </c>
      <c r="D4050">
        <v>0</v>
      </c>
    </row>
    <row r="4051" spans="1:4" x14ac:dyDescent="0.25">
      <c r="A4051" s="1">
        <v>4.0500000000000002E-6</v>
      </c>
      <c r="B4051">
        <v>0.36155199999999998</v>
      </c>
      <c r="C4051">
        <v>0.84964720000000005</v>
      </c>
      <c r="D4051">
        <v>0</v>
      </c>
    </row>
    <row r="4052" spans="1:4" x14ac:dyDescent="0.25">
      <c r="A4052" s="1">
        <v>4.0500000000000002E-6</v>
      </c>
      <c r="B4052">
        <v>0.386044</v>
      </c>
      <c r="C4052">
        <v>0.90720339999999999</v>
      </c>
      <c r="D4052">
        <v>0</v>
      </c>
    </row>
    <row r="4053" spans="1:4" x14ac:dyDescent="0.25">
      <c r="A4053" s="1">
        <v>4.0500000000000002E-6</v>
      </c>
      <c r="B4053">
        <v>0.40549400000000002</v>
      </c>
      <c r="C4053">
        <v>0.95291090000000001</v>
      </c>
      <c r="D4053">
        <v>3800</v>
      </c>
    </row>
    <row r="4054" spans="1:4" x14ac:dyDescent="0.25">
      <c r="A4054" s="1">
        <v>4.0500000000000002E-6</v>
      </c>
      <c r="B4054">
        <v>0.41985</v>
      </c>
      <c r="C4054">
        <v>0.98664750000000001</v>
      </c>
      <c r="D4054">
        <v>3800</v>
      </c>
    </row>
    <row r="4055" spans="1:4" x14ac:dyDescent="0.25">
      <c r="A4055" s="1">
        <v>4.0500000000000002E-6</v>
      </c>
      <c r="B4055">
        <v>0.42906699999999998</v>
      </c>
      <c r="C4055">
        <v>1.00830745</v>
      </c>
      <c r="D4055">
        <v>3800</v>
      </c>
    </row>
    <row r="4056" spans="1:4" x14ac:dyDescent="0.25">
      <c r="A4056" s="1">
        <v>4.0500000000000002E-6</v>
      </c>
      <c r="B4056">
        <v>0.43311100000000002</v>
      </c>
      <c r="C4056">
        <v>1.01781085</v>
      </c>
      <c r="D4056">
        <v>3800</v>
      </c>
    </row>
    <row r="4057" spans="1:4" x14ac:dyDescent="0.25">
      <c r="A4057" s="1">
        <v>4.0500000000000002E-6</v>
      </c>
      <c r="B4057">
        <v>0.43197000000000002</v>
      </c>
      <c r="C4057">
        <v>1.0151295</v>
      </c>
      <c r="D4057">
        <v>3800</v>
      </c>
    </row>
    <row r="4058" spans="1:4" x14ac:dyDescent="0.25">
      <c r="A4058" s="1">
        <v>4.0600000000000001E-6</v>
      </c>
      <c r="B4058">
        <v>0.42565399999999998</v>
      </c>
      <c r="C4058">
        <v>1.0002869000000001</v>
      </c>
      <c r="D4058">
        <v>3800</v>
      </c>
    </row>
    <row r="4059" spans="1:4" x14ac:dyDescent="0.25">
      <c r="A4059" s="1">
        <v>4.0600000000000001E-6</v>
      </c>
      <c r="B4059">
        <v>0.41420299999999999</v>
      </c>
      <c r="C4059">
        <v>0.97337704999999997</v>
      </c>
      <c r="D4059">
        <v>3800</v>
      </c>
    </row>
    <row r="4060" spans="1:4" x14ac:dyDescent="0.25">
      <c r="A4060" s="1">
        <v>4.0600000000000001E-6</v>
      </c>
      <c r="B4060">
        <v>0.39768100000000001</v>
      </c>
      <c r="C4060">
        <v>0.93455034999999997</v>
      </c>
      <c r="D4060">
        <v>3800</v>
      </c>
    </row>
    <row r="4061" spans="1:4" x14ac:dyDescent="0.25">
      <c r="A4061" s="1">
        <v>4.0600000000000001E-6</v>
      </c>
      <c r="B4061">
        <v>0.37617800000000001</v>
      </c>
      <c r="C4061">
        <v>0.88401830000000003</v>
      </c>
      <c r="D4061">
        <v>3800</v>
      </c>
    </row>
    <row r="4062" spans="1:4" x14ac:dyDescent="0.25">
      <c r="A4062" s="1">
        <v>4.0600000000000001E-6</v>
      </c>
      <c r="B4062">
        <v>0.349802</v>
      </c>
      <c r="C4062">
        <v>0.82203470000000001</v>
      </c>
      <c r="D4062">
        <v>3800</v>
      </c>
    </row>
    <row r="4063" spans="1:4" x14ac:dyDescent="0.25">
      <c r="A4063" s="1">
        <v>4.0600000000000001E-6</v>
      </c>
      <c r="B4063">
        <v>0.31867400000000001</v>
      </c>
      <c r="C4063">
        <v>0.74888390000000005</v>
      </c>
      <c r="D4063">
        <v>3800</v>
      </c>
    </row>
    <row r="4064" spans="1:4" x14ac:dyDescent="0.25">
      <c r="A4064" s="1">
        <v>4.0600000000000001E-6</v>
      </c>
      <c r="B4064">
        <v>0.282918</v>
      </c>
      <c r="C4064">
        <v>0.66485729999999998</v>
      </c>
      <c r="D4064">
        <v>3800</v>
      </c>
    </row>
    <row r="4065" spans="1:4" x14ac:dyDescent="0.25">
      <c r="A4065" s="1">
        <v>4.0600000000000001E-6</v>
      </c>
      <c r="B4065">
        <v>0.24266099999999999</v>
      </c>
      <c r="C4065">
        <v>0.57025334999999999</v>
      </c>
      <c r="D4065">
        <v>3800</v>
      </c>
    </row>
    <row r="4066" spans="1:4" x14ac:dyDescent="0.25">
      <c r="A4066" s="1">
        <v>4.0600000000000001E-6</v>
      </c>
      <c r="B4066">
        <v>0.19802900000000001</v>
      </c>
      <c r="C4066">
        <v>0.46536814999999998</v>
      </c>
      <c r="D4066">
        <v>3800</v>
      </c>
    </row>
    <row r="4067" spans="1:4" x14ac:dyDescent="0.25">
      <c r="A4067" s="1">
        <v>4.0600000000000001E-6</v>
      </c>
      <c r="B4067">
        <v>0.14915100000000001</v>
      </c>
      <c r="C4067">
        <v>0.35050484999999998</v>
      </c>
      <c r="D4067">
        <v>0</v>
      </c>
    </row>
    <row r="4068" spans="1:4" x14ac:dyDescent="0.25">
      <c r="A4068" s="1">
        <v>4.07E-6</v>
      </c>
      <c r="B4068">
        <v>9.6163100000000001E-2</v>
      </c>
      <c r="C4068">
        <v>0.22598328500000001</v>
      </c>
      <c r="D4068">
        <v>0</v>
      </c>
    </row>
    <row r="4069" spans="1:4" x14ac:dyDescent="0.25">
      <c r="A4069" s="1">
        <v>4.07E-6</v>
      </c>
      <c r="B4069">
        <v>3.9212799999999999E-2</v>
      </c>
      <c r="C4069">
        <v>9.2150079999999995E-2</v>
      </c>
      <c r="D4069">
        <v>0</v>
      </c>
    </row>
    <row r="4070" spans="1:4" x14ac:dyDescent="0.25">
      <c r="A4070" s="1">
        <v>4.07E-6</v>
      </c>
      <c r="B4070">
        <v>-2.1533400000000001E-2</v>
      </c>
      <c r="C4070">
        <v>-5.0603490000000001E-2</v>
      </c>
      <c r="D4070">
        <v>0</v>
      </c>
    </row>
    <row r="4071" spans="1:4" x14ac:dyDescent="0.25">
      <c r="A4071" s="1">
        <v>4.07E-6</v>
      </c>
      <c r="B4071">
        <v>-8.5888000000000006E-2</v>
      </c>
      <c r="C4071">
        <v>-0.20183680000000001</v>
      </c>
      <c r="D4071">
        <v>0</v>
      </c>
    </row>
    <row r="4072" spans="1:4" x14ac:dyDescent="0.25">
      <c r="A4072" s="1">
        <v>4.07E-6</v>
      </c>
      <c r="B4072">
        <v>-0.153642</v>
      </c>
      <c r="C4072">
        <v>-0.36105870000000001</v>
      </c>
      <c r="D4072">
        <v>0</v>
      </c>
    </row>
    <row r="4073" spans="1:4" x14ac:dyDescent="0.25">
      <c r="A4073" s="1">
        <v>4.07E-6</v>
      </c>
      <c r="B4073">
        <v>-0.22456899999999999</v>
      </c>
      <c r="C4073">
        <v>-0.52773714999999999</v>
      </c>
      <c r="D4073">
        <v>0</v>
      </c>
    </row>
    <row r="4074" spans="1:4" x14ac:dyDescent="0.25">
      <c r="A4074" s="1">
        <v>4.07E-6</v>
      </c>
      <c r="B4074">
        <v>-0.29842800000000003</v>
      </c>
      <c r="C4074">
        <v>-0.70130579999999998</v>
      </c>
      <c r="D4074">
        <v>0</v>
      </c>
    </row>
    <row r="4075" spans="1:4" x14ac:dyDescent="0.25">
      <c r="A4075" s="1">
        <v>4.07E-6</v>
      </c>
      <c r="B4075">
        <v>-0.37497399999999997</v>
      </c>
      <c r="C4075">
        <v>-0.88118890000000005</v>
      </c>
      <c r="D4075">
        <v>0</v>
      </c>
    </row>
    <row r="4076" spans="1:4" x14ac:dyDescent="0.25">
      <c r="A4076" s="1">
        <v>4.07E-6</v>
      </c>
      <c r="B4076">
        <v>-0.45396199999999998</v>
      </c>
      <c r="C4076">
        <v>-1.0668107</v>
      </c>
      <c r="D4076">
        <v>0</v>
      </c>
    </row>
    <row r="4077" spans="1:4" x14ac:dyDescent="0.25">
      <c r="A4077" s="1">
        <v>4.07E-6</v>
      </c>
      <c r="B4077">
        <v>-0.53515100000000004</v>
      </c>
      <c r="C4077">
        <v>-1.2576048500000001</v>
      </c>
      <c r="D4077">
        <v>0</v>
      </c>
    </row>
    <row r="4078" spans="1:4" x14ac:dyDescent="0.25">
      <c r="A4078" s="1">
        <v>4.0799999999999999E-6</v>
      </c>
      <c r="B4078">
        <v>-0.61831000000000003</v>
      </c>
      <c r="C4078">
        <v>-1.4530285000000001</v>
      </c>
      <c r="D4078">
        <v>0</v>
      </c>
    </row>
    <row r="4079" spans="1:4" x14ac:dyDescent="0.25">
      <c r="A4079" s="1">
        <v>4.0799999999999999E-6</v>
      </c>
      <c r="B4079">
        <v>-0.70321299999999998</v>
      </c>
      <c r="C4079">
        <v>-1.65255055</v>
      </c>
      <c r="D4079">
        <v>0</v>
      </c>
    </row>
    <row r="4080" spans="1:4" x14ac:dyDescent="0.25">
      <c r="A4080" s="1">
        <v>4.0799999999999999E-6</v>
      </c>
      <c r="B4080">
        <v>-0.78963799999999995</v>
      </c>
      <c r="C4080">
        <v>-1.8556493000000001</v>
      </c>
      <c r="D4080">
        <v>0</v>
      </c>
    </row>
    <row r="4081" spans="1:4" x14ac:dyDescent="0.25">
      <c r="A4081" s="1">
        <v>4.0799999999999999E-6</v>
      </c>
      <c r="B4081">
        <v>-0.87736199999999998</v>
      </c>
      <c r="C4081">
        <v>-2.0618007</v>
      </c>
      <c r="D4081">
        <v>0</v>
      </c>
    </row>
    <row r="4082" spans="1:4" x14ac:dyDescent="0.25">
      <c r="A4082" s="1">
        <v>4.0799999999999999E-6</v>
      </c>
      <c r="B4082">
        <v>-0.96615899999999999</v>
      </c>
      <c r="C4082">
        <v>-2.27047365</v>
      </c>
      <c r="D4082">
        <v>0</v>
      </c>
    </row>
    <row r="4083" spans="1:4" x14ac:dyDescent="0.25">
      <c r="A4083" s="1">
        <v>4.0799999999999999E-6</v>
      </c>
      <c r="B4083">
        <v>-1.05579</v>
      </c>
      <c r="C4083">
        <v>-2.4811065000000001</v>
      </c>
      <c r="D4083">
        <v>0</v>
      </c>
    </row>
    <row r="4084" spans="1:4" x14ac:dyDescent="0.25">
      <c r="A4084" s="1">
        <v>4.0799999999999999E-6</v>
      </c>
      <c r="B4084">
        <v>-1.14601</v>
      </c>
      <c r="C4084">
        <v>-2.6931235</v>
      </c>
      <c r="D4084">
        <v>0</v>
      </c>
    </row>
    <row r="4085" spans="1:4" x14ac:dyDescent="0.25">
      <c r="A4085" s="1">
        <v>4.0799999999999999E-6</v>
      </c>
      <c r="B4085">
        <v>-1.2365699999999999</v>
      </c>
      <c r="C4085">
        <v>-2.9059395000000001</v>
      </c>
      <c r="D4085">
        <v>0</v>
      </c>
    </row>
    <row r="4086" spans="1:4" x14ac:dyDescent="0.25">
      <c r="A4086" s="1">
        <v>4.0799999999999999E-6</v>
      </c>
      <c r="B4086">
        <v>-1.3271999999999999</v>
      </c>
      <c r="C4086">
        <v>-3.1189200000000001</v>
      </c>
      <c r="D4086">
        <v>0</v>
      </c>
    </row>
    <row r="4087" spans="1:4" x14ac:dyDescent="0.25">
      <c r="A4087" s="1">
        <v>4.0799999999999999E-6</v>
      </c>
      <c r="B4087">
        <v>-1.4176299999999999</v>
      </c>
      <c r="C4087">
        <v>-3.3314305000000002</v>
      </c>
      <c r="D4087">
        <v>0</v>
      </c>
    </row>
    <row r="4088" spans="1:4" x14ac:dyDescent="0.25">
      <c r="A4088" s="1">
        <v>4.0899999999999998E-6</v>
      </c>
      <c r="B4088">
        <v>-1.50762</v>
      </c>
      <c r="C4088">
        <v>-3.542907</v>
      </c>
      <c r="D4088">
        <v>0</v>
      </c>
    </row>
    <row r="4089" spans="1:4" x14ac:dyDescent="0.25">
      <c r="A4089" s="1">
        <v>4.0899999999999998E-6</v>
      </c>
      <c r="B4089">
        <v>-1.5969100000000001</v>
      </c>
      <c r="C4089">
        <v>-3.7527385</v>
      </c>
      <c r="D4089">
        <v>0</v>
      </c>
    </row>
    <row r="4090" spans="1:4" x14ac:dyDescent="0.25">
      <c r="A4090" s="1">
        <v>4.0899999999999998E-6</v>
      </c>
      <c r="B4090">
        <v>-1.68527</v>
      </c>
      <c r="C4090">
        <v>-3.9603845</v>
      </c>
      <c r="D4090">
        <v>0</v>
      </c>
    </row>
    <row r="4091" spans="1:4" x14ac:dyDescent="0.25">
      <c r="A4091" s="1">
        <v>4.0899999999999998E-6</v>
      </c>
      <c r="B4091">
        <v>-1.7724800000000001</v>
      </c>
      <c r="C4091">
        <v>-4.1653279999999997</v>
      </c>
      <c r="D4091">
        <v>0</v>
      </c>
    </row>
    <row r="4092" spans="1:4" x14ac:dyDescent="0.25">
      <c r="A4092" s="1">
        <v>4.0899999999999998E-6</v>
      </c>
      <c r="B4092">
        <v>-1.85833</v>
      </c>
      <c r="C4092">
        <v>-4.3670755000000003</v>
      </c>
      <c r="D4092">
        <v>0</v>
      </c>
    </row>
    <row r="4093" spans="1:4" x14ac:dyDescent="0.25">
      <c r="A4093" s="1">
        <v>4.0899999999999998E-6</v>
      </c>
      <c r="B4093">
        <v>-1.9426300000000001</v>
      </c>
      <c r="C4093">
        <v>-4.5651805000000003</v>
      </c>
      <c r="D4093">
        <v>0</v>
      </c>
    </row>
    <row r="4094" spans="1:4" x14ac:dyDescent="0.25">
      <c r="A4094" s="1">
        <v>4.0899999999999998E-6</v>
      </c>
      <c r="B4094">
        <v>-2.0251999999999999</v>
      </c>
      <c r="C4094">
        <v>-4.75922</v>
      </c>
      <c r="D4094">
        <v>0</v>
      </c>
    </row>
    <row r="4095" spans="1:4" x14ac:dyDescent="0.25">
      <c r="A4095" s="1">
        <v>4.0899999999999998E-6</v>
      </c>
      <c r="B4095">
        <v>-2.1058500000000002</v>
      </c>
      <c r="C4095">
        <v>-4.9487474999999996</v>
      </c>
      <c r="D4095">
        <v>0</v>
      </c>
    </row>
    <row r="4096" spans="1:4" x14ac:dyDescent="0.25">
      <c r="A4096" s="1">
        <v>4.0899999999999998E-6</v>
      </c>
      <c r="B4096">
        <v>-2.18438</v>
      </c>
      <c r="C4096">
        <v>-5.1332930000000001</v>
      </c>
      <c r="D4096">
        <v>0</v>
      </c>
    </row>
    <row r="4097" spans="1:4" x14ac:dyDescent="0.25">
      <c r="A4097" s="1">
        <v>4.0899999999999998E-6</v>
      </c>
      <c r="B4097">
        <v>-2.2606099999999998</v>
      </c>
      <c r="C4097">
        <v>-5.3124335</v>
      </c>
      <c r="D4097">
        <v>0</v>
      </c>
    </row>
    <row r="4098" spans="1:4" x14ac:dyDescent="0.25">
      <c r="A4098" s="1">
        <v>4.0999999999999997E-6</v>
      </c>
      <c r="B4098">
        <v>-2.33432</v>
      </c>
      <c r="C4098">
        <v>-5.485652</v>
      </c>
      <c r="D4098">
        <v>0</v>
      </c>
    </row>
    <row r="4099" spans="1:4" x14ac:dyDescent="0.25">
      <c r="A4099" s="1">
        <v>4.0999999999999997E-6</v>
      </c>
      <c r="B4099">
        <v>-2.4053300000000002</v>
      </c>
      <c r="C4099">
        <v>-5.6525255000000003</v>
      </c>
      <c r="D4099">
        <v>0</v>
      </c>
    </row>
    <row r="4100" spans="1:4" x14ac:dyDescent="0.25">
      <c r="A4100" s="1">
        <v>4.0999999999999997E-6</v>
      </c>
      <c r="B4100">
        <v>-2.4734400000000001</v>
      </c>
      <c r="C4100">
        <v>-5.8125840000000002</v>
      </c>
      <c r="D4100">
        <v>0</v>
      </c>
    </row>
    <row r="4101" spans="1:4" x14ac:dyDescent="0.25">
      <c r="A4101" s="1">
        <v>4.0999999999999997E-6</v>
      </c>
      <c r="B4101">
        <v>-2.5384799999999998</v>
      </c>
      <c r="C4101">
        <v>-5.9654280000000002</v>
      </c>
      <c r="D4101">
        <v>0</v>
      </c>
    </row>
    <row r="4102" spans="1:4" x14ac:dyDescent="0.25">
      <c r="A4102" s="1">
        <v>4.0999999999999997E-6</v>
      </c>
      <c r="B4102">
        <v>-2.6002700000000001</v>
      </c>
      <c r="C4102">
        <v>-6.1106344999999997</v>
      </c>
      <c r="D4102">
        <v>0</v>
      </c>
    </row>
    <row r="4103" spans="1:4" x14ac:dyDescent="0.25">
      <c r="A4103" s="1">
        <v>4.0999999999999997E-6</v>
      </c>
      <c r="B4103">
        <v>-2.6586799999999999</v>
      </c>
      <c r="C4103">
        <v>-6.2478980000000002</v>
      </c>
      <c r="D4103">
        <v>0</v>
      </c>
    </row>
    <row r="4104" spans="1:4" x14ac:dyDescent="0.25">
      <c r="A4104" s="1">
        <v>4.0999999999999997E-6</v>
      </c>
      <c r="B4104">
        <v>-2.7135899999999999</v>
      </c>
      <c r="C4104">
        <v>-6.3769365000000002</v>
      </c>
      <c r="D4104">
        <v>0</v>
      </c>
    </row>
    <row r="4105" spans="1:4" x14ac:dyDescent="0.25">
      <c r="A4105" s="1">
        <v>4.0999999999999997E-6</v>
      </c>
      <c r="B4105">
        <v>-2.7648899999999998</v>
      </c>
      <c r="C4105">
        <v>-6.4974914999999998</v>
      </c>
      <c r="D4105">
        <v>0</v>
      </c>
    </row>
    <row r="4106" spans="1:4" x14ac:dyDescent="0.25">
      <c r="A4106" s="1">
        <v>4.0999999999999997E-6</v>
      </c>
      <c r="B4106">
        <v>-2.8124899999999999</v>
      </c>
      <c r="C4106">
        <v>-6.6093514999999998</v>
      </c>
      <c r="D4106">
        <v>0</v>
      </c>
    </row>
    <row r="4107" spans="1:4" x14ac:dyDescent="0.25">
      <c r="A4107" s="1">
        <v>4.0999999999999997E-6</v>
      </c>
      <c r="B4107">
        <v>-2.8563100000000001</v>
      </c>
      <c r="C4107">
        <v>-6.7123284999999999</v>
      </c>
      <c r="D4107">
        <v>0</v>
      </c>
    </row>
    <row r="4108" spans="1:4" x14ac:dyDescent="0.25">
      <c r="A4108" s="1">
        <v>4.1099999999999996E-6</v>
      </c>
      <c r="B4108">
        <v>-2.8962599999999998</v>
      </c>
      <c r="C4108">
        <v>-6.8062110000000002</v>
      </c>
      <c r="D4108">
        <v>0</v>
      </c>
    </row>
    <row r="4109" spans="1:4" x14ac:dyDescent="0.25">
      <c r="A4109" s="1">
        <v>4.1099999999999996E-6</v>
      </c>
      <c r="B4109">
        <v>-2.9322499999999998</v>
      </c>
      <c r="C4109">
        <v>-6.8907875000000001</v>
      </c>
      <c r="D4109">
        <v>0</v>
      </c>
    </row>
    <row r="4110" spans="1:4" x14ac:dyDescent="0.25">
      <c r="A4110" s="1">
        <v>4.1099999999999996E-6</v>
      </c>
      <c r="B4110">
        <v>-2.9641999999999999</v>
      </c>
      <c r="C4110">
        <v>-6.9658699999999998</v>
      </c>
      <c r="D4110">
        <v>0</v>
      </c>
    </row>
    <row r="4111" spans="1:4" x14ac:dyDescent="0.25">
      <c r="A4111" s="1">
        <v>4.1099999999999996E-6</v>
      </c>
      <c r="B4111">
        <v>-2.9920200000000001</v>
      </c>
      <c r="C4111">
        <v>-7.0312469999999996</v>
      </c>
      <c r="D4111">
        <v>0</v>
      </c>
    </row>
    <row r="4112" spans="1:4" x14ac:dyDescent="0.25">
      <c r="A4112" s="1">
        <v>4.1099999999999996E-6</v>
      </c>
      <c r="B4112">
        <v>-3.0156200000000002</v>
      </c>
      <c r="C4112">
        <v>-7.0867069999999996</v>
      </c>
      <c r="D4112">
        <v>0</v>
      </c>
    </row>
    <row r="4113" spans="1:4" x14ac:dyDescent="0.25">
      <c r="A4113" s="1">
        <v>4.1099999999999996E-6</v>
      </c>
      <c r="B4113">
        <v>-3.0349499999999998</v>
      </c>
      <c r="C4113">
        <v>-7.1321325</v>
      </c>
      <c r="D4113">
        <v>0</v>
      </c>
    </row>
    <row r="4114" spans="1:4" x14ac:dyDescent="0.25">
      <c r="A4114" s="1">
        <v>4.1099999999999996E-6</v>
      </c>
      <c r="B4114">
        <v>-3.04996</v>
      </c>
      <c r="C4114">
        <v>-7.1674059999999997</v>
      </c>
      <c r="D4114">
        <v>0</v>
      </c>
    </row>
    <row r="4115" spans="1:4" x14ac:dyDescent="0.25">
      <c r="A4115" s="1">
        <v>4.1099999999999996E-6</v>
      </c>
      <c r="B4115">
        <v>-3.0606200000000001</v>
      </c>
      <c r="C4115">
        <v>-7.1924570000000001</v>
      </c>
      <c r="D4115">
        <v>0</v>
      </c>
    </row>
    <row r="4116" spans="1:4" x14ac:dyDescent="0.25">
      <c r="A4116" s="1">
        <v>4.1099999999999996E-6</v>
      </c>
      <c r="B4116">
        <v>-3.0669200000000001</v>
      </c>
      <c r="C4116">
        <v>-7.2072620000000001</v>
      </c>
      <c r="D4116">
        <v>0</v>
      </c>
    </row>
    <row r="4117" spans="1:4" x14ac:dyDescent="0.25">
      <c r="A4117" s="1">
        <v>4.1099999999999996E-6</v>
      </c>
      <c r="B4117">
        <v>-3.0688900000000001</v>
      </c>
      <c r="C4117">
        <v>-7.2118915000000001</v>
      </c>
      <c r="D4117">
        <v>0</v>
      </c>
    </row>
    <row r="4118" spans="1:4" x14ac:dyDescent="0.25">
      <c r="A4118" s="1">
        <v>4.1200000000000004E-6</v>
      </c>
      <c r="B4118">
        <v>-3.06657</v>
      </c>
      <c r="C4118">
        <v>-7.2064395000000001</v>
      </c>
      <c r="D4118">
        <v>0</v>
      </c>
    </row>
    <row r="4119" spans="1:4" x14ac:dyDescent="0.25">
      <c r="A4119" s="1">
        <v>4.1200000000000004E-6</v>
      </c>
      <c r="B4119">
        <v>-3.0599799999999999</v>
      </c>
      <c r="C4119">
        <v>-7.1909530000000004</v>
      </c>
      <c r="D4119">
        <v>0</v>
      </c>
    </row>
    <row r="4120" spans="1:4" x14ac:dyDescent="0.25">
      <c r="A4120" s="1">
        <v>4.1200000000000004E-6</v>
      </c>
      <c r="B4120">
        <v>-3.0491899999999998</v>
      </c>
      <c r="C4120">
        <v>-7.1655965000000004</v>
      </c>
      <c r="D4120">
        <v>0</v>
      </c>
    </row>
    <row r="4121" spans="1:4" x14ac:dyDescent="0.25">
      <c r="A4121" s="1">
        <v>4.1200000000000004E-6</v>
      </c>
      <c r="B4121">
        <v>-3.03424</v>
      </c>
      <c r="C4121">
        <v>-7.1304639999999999</v>
      </c>
      <c r="D4121">
        <v>0</v>
      </c>
    </row>
    <row r="4122" spans="1:4" x14ac:dyDescent="0.25">
      <c r="A4122" s="1">
        <v>4.1200000000000004E-6</v>
      </c>
      <c r="B4122">
        <v>-3.01519</v>
      </c>
      <c r="C4122">
        <v>-7.0856965000000001</v>
      </c>
      <c r="D4122">
        <v>0</v>
      </c>
    </row>
    <row r="4123" spans="1:4" x14ac:dyDescent="0.25">
      <c r="A4123" s="1">
        <v>4.1200000000000004E-6</v>
      </c>
      <c r="B4123">
        <v>-2.9920900000000001</v>
      </c>
      <c r="C4123">
        <v>-7.0314114999999999</v>
      </c>
      <c r="D4123">
        <v>0</v>
      </c>
    </row>
    <row r="4124" spans="1:4" x14ac:dyDescent="0.25">
      <c r="A4124" s="1">
        <v>4.1200000000000004E-6</v>
      </c>
      <c r="B4124">
        <v>-2.9650099999999999</v>
      </c>
      <c r="C4124">
        <v>-6.9677734999999998</v>
      </c>
      <c r="D4124">
        <v>0</v>
      </c>
    </row>
    <row r="4125" spans="1:4" x14ac:dyDescent="0.25">
      <c r="A4125" s="1">
        <v>4.1200000000000004E-6</v>
      </c>
      <c r="B4125">
        <v>-2.9340199999999999</v>
      </c>
      <c r="C4125">
        <v>-6.8949470000000002</v>
      </c>
      <c r="D4125">
        <v>0</v>
      </c>
    </row>
    <row r="4126" spans="1:4" x14ac:dyDescent="0.25">
      <c r="A4126" s="1">
        <v>4.1200000000000004E-6</v>
      </c>
      <c r="B4126">
        <v>-2.8992</v>
      </c>
      <c r="C4126">
        <v>-6.8131199999999996</v>
      </c>
      <c r="D4126">
        <v>0</v>
      </c>
    </row>
    <row r="4127" spans="1:4" x14ac:dyDescent="0.25">
      <c r="A4127" s="1">
        <v>4.1200000000000004E-6</v>
      </c>
      <c r="B4127">
        <v>-2.8606600000000002</v>
      </c>
      <c r="C4127">
        <v>-6.7225510000000002</v>
      </c>
      <c r="D4127">
        <v>0</v>
      </c>
    </row>
    <row r="4128" spans="1:4" x14ac:dyDescent="0.25">
      <c r="A4128" s="1">
        <v>4.1300000000000003E-6</v>
      </c>
      <c r="B4128">
        <v>-2.81853</v>
      </c>
      <c r="C4128">
        <v>-6.6235454999999996</v>
      </c>
      <c r="D4128">
        <v>0</v>
      </c>
    </row>
    <row r="4129" spans="1:4" x14ac:dyDescent="0.25">
      <c r="A4129" s="1">
        <v>4.1300000000000003E-6</v>
      </c>
      <c r="B4129">
        <v>-2.7729499999999998</v>
      </c>
      <c r="C4129">
        <v>-6.5164324999999996</v>
      </c>
      <c r="D4129">
        <v>0</v>
      </c>
    </row>
    <row r="4130" spans="1:4" x14ac:dyDescent="0.25">
      <c r="A4130" s="1">
        <v>4.1300000000000003E-6</v>
      </c>
      <c r="B4130">
        <v>-2.7240899999999999</v>
      </c>
      <c r="C4130">
        <v>-6.4016114999999996</v>
      </c>
      <c r="D4130">
        <v>0</v>
      </c>
    </row>
    <row r="4131" spans="1:4" x14ac:dyDescent="0.25">
      <c r="A4131" s="1">
        <v>4.1300000000000003E-6</v>
      </c>
      <c r="B4131">
        <v>-2.6721300000000001</v>
      </c>
      <c r="C4131">
        <v>-6.2795055</v>
      </c>
      <c r="D4131">
        <v>0</v>
      </c>
    </row>
    <row r="4132" spans="1:4" x14ac:dyDescent="0.25">
      <c r="A4132" s="1">
        <v>4.1300000000000003E-6</v>
      </c>
      <c r="B4132">
        <v>-2.6172599999999999</v>
      </c>
      <c r="C4132">
        <v>-6.1505609999999997</v>
      </c>
      <c r="D4132">
        <v>0</v>
      </c>
    </row>
    <row r="4133" spans="1:4" x14ac:dyDescent="0.25">
      <c r="A4133" s="1">
        <v>4.1300000000000003E-6</v>
      </c>
      <c r="B4133">
        <v>-2.55965</v>
      </c>
      <c r="C4133">
        <v>-6.0151775000000001</v>
      </c>
      <c r="D4133">
        <v>0</v>
      </c>
    </row>
    <row r="4134" spans="1:4" x14ac:dyDescent="0.25">
      <c r="A4134" s="1">
        <v>4.1300000000000003E-6</v>
      </c>
      <c r="B4134">
        <v>-2.4994999999999998</v>
      </c>
      <c r="C4134">
        <v>-5.8738250000000001</v>
      </c>
      <c r="D4134">
        <v>0</v>
      </c>
    </row>
    <row r="4135" spans="1:4" x14ac:dyDescent="0.25">
      <c r="A4135" s="1">
        <v>4.1300000000000003E-6</v>
      </c>
      <c r="B4135">
        <v>-2.4369900000000002</v>
      </c>
      <c r="C4135">
        <v>-5.7269265000000003</v>
      </c>
      <c r="D4135">
        <v>0</v>
      </c>
    </row>
    <row r="4136" spans="1:4" x14ac:dyDescent="0.25">
      <c r="A4136" s="1">
        <v>4.1300000000000003E-6</v>
      </c>
      <c r="B4136">
        <v>-2.37229</v>
      </c>
      <c r="C4136">
        <v>-5.5748815</v>
      </c>
      <c r="D4136">
        <v>0</v>
      </c>
    </row>
    <row r="4137" spans="1:4" x14ac:dyDescent="0.25">
      <c r="A4137" s="1">
        <v>4.1300000000000003E-6</v>
      </c>
      <c r="B4137">
        <v>-2.3056000000000001</v>
      </c>
      <c r="C4137">
        <v>-5.4181600000000003</v>
      </c>
      <c r="D4137">
        <v>0</v>
      </c>
    </row>
    <row r="4138" spans="1:4" x14ac:dyDescent="0.25">
      <c r="A4138" s="1">
        <v>4.1400000000000002E-6</v>
      </c>
      <c r="B4138">
        <v>-2.2370899999999998</v>
      </c>
      <c r="C4138">
        <v>-5.2571614999999996</v>
      </c>
      <c r="D4138">
        <v>0</v>
      </c>
    </row>
    <row r="4139" spans="1:4" x14ac:dyDescent="0.25">
      <c r="A4139" s="1">
        <v>4.1400000000000002E-6</v>
      </c>
      <c r="B4139">
        <v>-2.16696</v>
      </c>
      <c r="C4139">
        <v>-5.0923559999999997</v>
      </c>
      <c r="D4139">
        <v>0</v>
      </c>
    </row>
    <row r="4140" spans="1:4" x14ac:dyDescent="0.25">
      <c r="A4140" s="1">
        <v>4.1400000000000002E-6</v>
      </c>
      <c r="B4140">
        <v>-2.0954199999999998</v>
      </c>
      <c r="C4140">
        <v>-4.9242369999999998</v>
      </c>
      <c r="D4140">
        <v>0</v>
      </c>
    </row>
    <row r="4141" spans="1:4" x14ac:dyDescent="0.25">
      <c r="A4141" s="1">
        <v>4.1400000000000002E-6</v>
      </c>
      <c r="B4141">
        <v>-2.0226999999999999</v>
      </c>
      <c r="C4141">
        <v>-4.7533450000000004</v>
      </c>
      <c r="D4141">
        <v>0</v>
      </c>
    </row>
    <row r="4142" spans="1:4" x14ac:dyDescent="0.25">
      <c r="A4142" s="1">
        <v>4.1400000000000002E-6</v>
      </c>
      <c r="B4142">
        <v>-1.9490499999999999</v>
      </c>
      <c r="C4142">
        <v>-4.5802674999999997</v>
      </c>
      <c r="D4142">
        <v>0</v>
      </c>
    </row>
    <row r="4143" spans="1:4" x14ac:dyDescent="0.25">
      <c r="A4143" s="1">
        <v>4.1400000000000002E-6</v>
      </c>
      <c r="B4143">
        <v>-1.8747</v>
      </c>
      <c r="C4143">
        <v>-4.405545</v>
      </c>
      <c r="D4143">
        <v>0</v>
      </c>
    </row>
    <row r="4144" spans="1:4" x14ac:dyDescent="0.25">
      <c r="A4144" s="1">
        <v>4.1400000000000002E-6</v>
      </c>
      <c r="B4144">
        <v>-1.7999099999999999</v>
      </c>
      <c r="C4144">
        <v>-4.2297884999999997</v>
      </c>
      <c r="D4144">
        <v>0</v>
      </c>
    </row>
    <row r="4145" spans="1:4" x14ac:dyDescent="0.25">
      <c r="A4145" s="1">
        <v>4.1400000000000002E-6</v>
      </c>
      <c r="B4145">
        <v>-1.72492</v>
      </c>
      <c r="C4145">
        <v>-4.0535620000000003</v>
      </c>
      <c r="D4145">
        <v>0</v>
      </c>
    </row>
    <row r="4146" spans="1:4" x14ac:dyDescent="0.25">
      <c r="A4146" s="1">
        <v>4.1400000000000002E-6</v>
      </c>
      <c r="B4146">
        <v>-1.6499600000000001</v>
      </c>
      <c r="C4146">
        <v>-3.8774060000000001</v>
      </c>
      <c r="D4146">
        <v>0</v>
      </c>
    </row>
    <row r="4147" spans="1:4" x14ac:dyDescent="0.25">
      <c r="A4147" s="1">
        <v>4.1400000000000002E-6</v>
      </c>
      <c r="B4147">
        <v>-1.5752600000000001</v>
      </c>
      <c r="C4147">
        <v>-3.7018610000000001</v>
      </c>
      <c r="D4147">
        <v>0</v>
      </c>
    </row>
    <row r="4148" spans="1:4" x14ac:dyDescent="0.25">
      <c r="A4148" s="1">
        <v>4.1500000000000001E-6</v>
      </c>
      <c r="B4148">
        <v>-1.50101</v>
      </c>
      <c r="C4148">
        <v>-3.5273734999999999</v>
      </c>
      <c r="D4148">
        <v>0</v>
      </c>
    </row>
    <row r="4149" spans="1:4" x14ac:dyDescent="0.25">
      <c r="A4149" s="1">
        <v>4.1500000000000001E-6</v>
      </c>
      <c r="B4149">
        <v>-1.4274100000000001</v>
      </c>
      <c r="C4149">
        <v>-3.3544135000000002</v>
      </c>
      <c r="D4149">
        <v>0</v>
      </c>
    </row>
    <row r="4150" spans="1:4" x14ac:dyDescent="0.25">
      <c r="A4150" s="1">
        <v>4.1500000000000001E-6</v>
      </c>
      <c r="B4150">
        <v>-1.35466</v>
      </c>
      <c r="C4150">
        <v>-3.1834509999999998</v>
      </c>
      <c r="D4150">
        <v>0</v>
      </c>
    </row>
    <row r="4151" spans="1:4" x14ac:dyDescent="0.25">
      <c r="A4151" s="1">
        <v>4.1500000000000001E-6</v>
      </c>
      <c r="B4151">
        <v>-1.28295</v>
      </c>
      <c r="C4151">
        <v>-3.0149325</v>
      </c>
      <c r="D4151">
        <v>0</v>
      </c>
    </row>
    <row r="4152" spans="1:4" x14ac:dyDescent="0.25">
      <c r="A4152" s="1">
        <v>4.1500000000000001E-6</v>
      </c>
      <c r="B4152">
        <v>-1.2124699999999999</v>
      </c>
      <c r="C4152">
        <v>-2.8493045000000001</v>
      </c>
      <c r="D4152">
        <v>0</v>
      </c>
    </row>
    <row r="4153" spans="1:4" x14ac:dyDescent="0.25">
      <c r="A4153" s="1">
        <v>4.1500000000000001E-6</v>
      </c>
      <c r="B4153">
        <v>-1.1434299999999999</v>
      </c>
      <c r="C4153">
        <v>-2.6870604999999999</v>
      </c>
      <c r="D4153">
        <v>0</v>
      </c>
    </row>
    <row r="4154" spans="1:4" x14ac:dyDescent="0.25">
      <c r="A4154" s="1">
        <v>4.1500000000000001E-6</v>
      </c>
      <c r="B4154">
        <v>-1.07602</v>
      </c>
      <c r="C4154">
        <v>-2.5286469999999999</v>
      </c>
      <c r="D4154">
        <v>0</v>
      </c>
    </row>
    <row r="4155" spans="1:4" x14ac:dyDescent="0.25">
      <c r="A4155" s="1">
        <v>4.1500000000000001E-6</v>
      </c>
      <c r="B4155">
        <v>-1.01047</v>
      </c>
      <c r="C4155">
        <v>-2.3746044999999998</v>
      </c>
      <c r="D4155">
        <v>0</v>
      </c>
    </row>
    <row r="4156" spans="1:4" x14ac:dyDescent="0.25">
      <c r="A4156" s="1">
        <v>4.1500000000000001E-6</v>
      </c>
      <c r="B4156">
        <v>-0.94695399999999996</v>
      </c>
      <c r="C4156">
        <v>-2.2253419000000001</v>
      </c>
      <c r="D4156">
        <v>0</v>
      </c>
    </row>
    <row r="4157" spans="1:4" x14ac:dyDescent="0.25">
      <c r="A4157" s="1">
        <v>4.1500000000000001E-6</v>
      </c>
      <c r="B4157">
        <v>-0.88567899999999999</v>
      </c>
      <c r="C4157">
        <v>-2.0813456499999998</v>
      </c>
      <c r="D4157">
        <v>0</v>
      </c>
    </row>
    <row r="4158" spans="1:4" x14ac:dyDescent="0.25">
      <c r="A4158" s="1">
        <v>4.16E-6</v>
      </c>
      <c r="B4158">
        <v>-0.82681300000000002</v>
      </c>
      <c r="C4158">
        <v>-1.9430105499999999</v>
      </c>
      <c r="D4158">
        <v>0</v>
      </c>
    </row>
    <row r="4159" spans="1:4" x14ac:dyDescent="0.25">
      <c r="A4159" s="1">
        <v>4.16E-6</v>
      </c>
      <c r="B4159">
        <v>-0.77051499999999995</v>
      </c>
      <c r="C4159">
        <v>-1.8107102500000001</v>
      </c>
      <c r="D4159">
        <v>0</v>
      </c>
    </row>
    <row r="4160" spans="1:4" x14ac:dyDescent="0.25">
      <c r="A4160" s="1">
        <v>4.16E-6</v>
      </c>
      <c r="B4160">
        <v>-0.71692299999999998</v>
      </c>
      <c r="C4160">
        <v>-1.6847690500000001</v>
      </c>
      <c r="D4160">
        <v>0</v>
      </c>
    </row>
    <row r="4161" spans="1:4" x14ac:dyDescent="0.25">
      <c r="A4161" s="1">
        <v>4.16E-6</v>
      </c>
      <c r="B4161">
        <v>-0.66615899999999995</v>
      </c>
      <c r="C4161">
        <v>-1.5654736499999999</v>
      </c>
      <c r="D4161">
        <v>0</v>
      </c>
    </row>
    <row r="4162" spans="1:4" x14ac:dyDescent="0.25">
      <c r="A4162" s="1">
        <v>4.16E-6</v>
      </c>
      <c r="B4162">
        <v>-0.61833199999999999</v>
      </c>
      <c r="C4162">
        <v>-1.4530802</v>
      </c>
      <c r="D4162">
        <v>0</v>
      </c>
    </row>
    <row r="4163" spans="1:4" x14ac:dyDescent="0.25">
      <c r="A4163" s="1">
        <v>4.16E-6</v>
      </c>
      <c r="B4163">
        <v>-0.57354300000000003</v>
      </c>
      <c r="C4163">
        <v>-1.3478260500000001</v>
      </c>
      <c r="D4163">
        <v>0</v>
      </c>
    </row>
    <row r="4164" spans="1:4" x14ac:dyDescent="0.25">
      <c r="A4164" s="1">
        <v>4.16E-6</v>
      </c>
      <c r="B4164">
        <v>-0.531887</v>
      </c>
      <c r="C4164">
        <v>-1.24993445</v>
      </c>
      <c r="D4164">
        <v>0</v>
      </c>
    </row>
    <row r="4165" spans="1:4" x14ac:dyDescent="0.25">
      <c r="A4165" s="1">
        <v>4.16E-6</v>
      </c>
      <c r="B4165">
        <v>-0.49346000000000001</v>
      </c>
      <c r="C4165">
        <v>-1.1596310000000001</v>
      </c>
      <c r="D4165">
        <v>0</v>
      </c>
    </row>
    <row r="4166" spans="1:4" x14ac:dyDescent="0.25">
      <c r="A4166" s="1">
        <v>4.16E-6</v>
      </c>
      <c r="B4166">
        <v>-0.45835900000000002</v>
      </c>
      <c r="C4166">
        <v>-1.07714365</v>
      </c>
      <c r="D4166">
        <v>0</v>
      </c>
    </row>
    <row r="4167" spans="1:4" x14ac:dyDescent="0.25">
      <c r="A4167" s="1">
        <v>4.16E-6</v>
      </c>
      <c r="B4167">
        <v>-0.42667899999999997</v>
      </c>
      <c r="C4167">
        <v>-1.0026956499999999</v>
      </c>
      <c r="D4167">
        <v>0</v>
      </c>
    </row>
    <row r="4168" spans="1:4" x14ac:dyDescent="0.25">
      <c r="A4168" s="1">
        <v>4.1699999999999999E-6</v>
      </c>
      <c r="B4168">
        <v>-0.39851500000000001</v>
      </c>
      <c r="C4168">
        <v>-0.93651024999999999</v>
      </c>
      <c r="D4168">
        <v>0</v>
      </c>
    </row>
    <row r="4169" spans="1:4" x14ac:dyDescent="0.25">
      <c r="A4169" s="1">
        <v>4.1699999999999999E-6</v>
      </c>
      <c r="B4169">
        <v>-0.37395200000000001</v>
      </c>
      <c r="C4169">
        <v>-0.87878719999999999</v>
      </c>
      <c r="D4169">
        <v>0</v>
      </c>
    </row>
    <row r="4170" spans="1:4" x14ac:dyDescent="0.25">
      <c r="A4170" s="1">
        <v>4.1699999999999999E-6</v>
      </c>
      <c r="B4170">
        <v>-0.35306100000000001</v>
      </c>
      <c r="C4170">
        <v>-0.82969335</v>
      </c>
      <c r="D4170">
        <v>0</v>
      </c>
    </row>
    <row r="4171" spans="1:4" x14ac:dyDescent="0.25">
      <c r="A4171" s="1">
        <v>4.1699999999999999E-6</v>
      </c>
      <c r="B4171">
        <v>-0.335899</v>
      </c>
      <c r="C4171">
        <v>-0.78936265000000005</v>
      </c>
      <c r="D4171">
        <v>0</v>
      </c>
    </row>
    <row r="4172" spans="1:4" x14ac:dyDescent="0.25">
      <c r="A4172" s="1">
        <v>4.1699999999999999E-6</v>
      </c>
      <c r="B4172">
        <v>-0.32250099999999998</v>
      </c>
      <c r="C4172">
        <v>-0.75787735000000001</v>
      </c>
      <c r="D4172">
        <v>0</v>
      </c>
    </row>
    <row r="4173" spans="1:4" x14ac:dyDescent="0.25">
      <c r="A4173" s="1">
        <v>4.1699999999999999E-6</v>
      </c>
      <c r="B4173">
        <v>-0.312884</v>
      </c>
      <c r="C4173">
        <v>-0.73527739999999997</v>
      </c>
      <c r="D4173">
        <v>0</v>
      </c>
    </row>
    <row r="4174" spans="1:4" x14ac:dyDescent="0.25">
      <c r="A4174" s="1">
        <v>4.1699999999999999E-6</v>
      </c>
      <c r="B4174">
        <v>-0.30704599999999999</v>
      </c>
      <c r="C4174">
        <v>-0.72155809999999998</v>
      </c>
      <c r="D4174">
        <v>0</v>
      </c>
    </row>
    <row r="4175" spans="1:4" x14ac:dyDescent="0.25">
      <c r="A4175" s="1">
        <v>4.1699999999999999E-6</v>
      </c>
      <c r="B4175">
        <v>-0.304975</v>
      </c>
      <c r="C4175">
        <v>-0.71669125</v>
      </c>
      <c r="D4175">
        <v>0</v>
      </c>
    </row>
    <row r="4176" spans="1:4" x14ac:dyDescent="0.25">
      <c r="A4176" s="1">
        <v>4.1699999999999999E-6</v>
      </c>
      <c r="B4176">
        <v>-0.30665300000000001</v>
      </c>
      <c r="C4176">
        <v>-0.72063454999999998</v>
      </c>
      <c r="D4176">
        <v>0</v>
      </c>
    </row>
    <row r="4177" spans="1:4" x14ac:dyDescent="0.25">
      <c r="A4177" s="1">
        <v>4.1699999999999999E-6</v>
      </c>
      <c r="B4177">
        <v>-0.31206</v>
      </c>
      <c r="C4177">
        <v>-0.73334100000000002</v>
      </c>
      <c r="D4177">
        <v>0</v>
      </c>
    </row>
    <row r="4178" spans="1:4" x14ac:dyDescent="0.25">
      <c r="A4178" s="1">
        <v>4.1799999999999998E-6</v>
      </c>
      <c r="B4178">
        <v>-0.32117699999999999</v>
      </c>
      <c r="C4178">
        <v>-0.75476595000000002</v>
      </c>
      <c r="D4178">
        <v>0</v>
      </c>
    </row>
    <row r="4179" spans="1:4" x14ac:dyDescent="0.25">
      <c r="A4179" s="1">
        <v>4.1799999999999998E-6</v>
      </c>
      <c r="B4179">
        <v>-0.33398899999999998</v>
      </c>
      <c r="C4179">
        <v>-0.78487415000000005</v>
      </c>
      <c r="D4179">
        <v>0</v>
      </c>
    </row>
    <row r="4180" spans="1:4" x14ac:dyDescent="0.25">
      <c r="A4180" s="1">
        <v>4.1799999999999998E-6</v>
      </c>
      <c r="B4180">
        <v>-0.35048099999999999</v>
      </c>
      <c r="C4180">
        <v>-0.82363034999999996</v>
      </c>
      <c r="D4180">
        <v>0</v>
      </c>
    </row>
    <row r="4181" spans="1:4" x14ac:dyDescent="0.25">
      <c r="A4181" s="1">
        <v>4.1799999999999998E-6</v>
      </c>
      <c r="B4181">
        <v>-0.37063299999999999</v>
      </c>
      <c r="C4181">
        <v>-0.87098755000000005</v>
      </c>
      <c r="D4181">
        <v>0</v>
      </c>
    </row>
    <row r="4182" spans="1:4" x14ac:dyDescent="0.25">
      <c r="A4182" s="1">
        <v>4.1799999999999998E-6</v>
      </c>
      <c r="B4182">
        <v>-0.39441300000000001</v>
      </c>
      <c r="C4182">
        <v>-0.92687054999999996</v>
      </c>
      <c r="D4182">
        <v>0</v>
      </c>
    </row>
    <row r="4183" spans="1:4" x14ac:dyDescent="0.25">
      <c r="A4183" s="1">
        <v>4.1799999999999998E-6</v>
      </c>
      <c r="B4183">
        <v>-0.42177399999999998</v>
      </c>
      <c r="C4183">
        <v>-0.99116890000000002</v>
      </c>
      <c r="D4183">
        <v>0</v>
      </c>
    </row>
    <row r="4184" spans="1:4" x14ac:dyDescent="0.25">
      <c r="A4184" s="1">
        <v>4.1799999999999998E-6</v>
      </c>
      <c r="B4184">
        <v>-0.45265100000000003</v>
      </c>
      <c r="C4184">
        <v>-1.0637298500000001</v>
      </c>
      <c r="D4184">
        <v>0</v>
      </c>
    </row>
    <row r="4185" spans="1:4" x14ac:dyDescent="0.25">
      <c r="A4185" s="1">
        <v>4.1799999999999998E-6</v>
      </c>
      <c r="B4185">
        <v>-0.486958</v>
      </c>
      <c r="C4185">
        <v>-1.1443513000000001</v>
      </c>
      <c r="D4185">
        <v>0</v>
      </c>
    </row>
    <row r="4186" spans="1:4" x14ac:dyDescent="0.25">
      <c r="A4186" s="1">
        <v>4.1799999999999998E-6</v>
      </c>
      <c r="B4186">
        <v>-0.52459</v>
      </c>
      <c r="C4186">
        <v>-1.2327865</v>
      </c>
      <c r="D4186">
        <v>0</v>
      </c>
    </row>
    <row r="4187" spans="1:4" x14ac:dyDescent="0.25">
      <c r="A4187" s="1">
        <v>4.1799999999999998E-6</v>
      </c>
      <c r="B4187">
        <v>-0.56543299999999996</v>
      </c>
      <c r="C4187">
        <v>-1.32876755</v>
      </c>
      <c r="D4187">
        <v>0</v>
      </c>
    </row>
    <row r="4188" spans="1:4" x14ac:dyDescent="0.25">
      <c r="A4188" s="1">
        <v>4.1899999999999997E-6</v>
      </c>
      <c r="B4188">
        <v>-0.60936199999999996</v>
      </c>
      <c r="C4188">
        <v>-1.4320006999999999</v>
      </c>
      <c r="D4188">
        <v>0</v>
      </c>
    </row>
    <row r="4189" spans="1:4" x14ac:dyDescent="0.25">
      <c r="A4189" s="1">
        <v>4.1899999999999997E-6</v>
      </c>
      <c r="B4189">
        <v>-0.65625199999999995</v>
      </c>
      <c r="C4189">
        <v>-1.5421921999999999</v>
      </c>
      <c r="D4189">
        <v>0</v>
      </c>
    </row>
    <row r="4190" spans="1:4" x14ac:dyDescent="0.25">
      <c r="A4190" s="1">
        <v>4.1899999999999997E-6</v>
      </c>
      <c r="B4190">
        <v>-0.70597699999999997</v>
      </c>
      <c r="C4190">
        <v>-1.6590459500000001</v>
      </c>
      <c r="D4190">
        <v>0</v>
      </c>
    </row>
    <row r="4191" spans="1:4" x14ac:dyDescent="0.25">
      <c r="A4191" s="1">
        <v>4.1899999999999997E-6</v>
      </c>
      <c r="B4191">
        <v>-0.75841499999999995</v>
      </c>
      <c r="C4191">
        <v>-1.7822752500000001</v>
      </c>
      <c r="D4191">
        <v>0</v>
      </c>
    </row>
    <row r="4192" spans="1:4" x14ac:dyDescent="0.25">
      <c r="A4192" s="1">
        <v>4.1899999999999997E-6</v>
      </c>
      <c r="B4192">
        <v>-0.81344300000000003</v>
      </c>
      <c r="C4192">
        <v>-1.91159105</v>
      </c>
      <c r="D4192">
        <v>0</v>
      </c>
    </row>
    <row r="4193" spans="1:4" x14ac:dyDescent="0.25">
      <c r="A4193" s="1">
        <v>4.1899999999999997E-6</v>
      </c>
      <c r="B4193">
        <v>-0.87093799999999999</v>
      </c>
      <c r="C4193">
        <v>-2.0467043</v>
      </c>
      <c r="D4193">
        <v>0</v>
      </c>
    </row>
    <row r="4194" spans="1:4" x14ac:dyDescent="0.25">
      <c r="A4194" s="1">
        <v>4.1899999999999997E-6</v>
      </c>
      <c r="B4194">
        <v>-0.93076599999999998</v>
      </c>
      <c r="C4194">
        <v>-2.1873000999999999</v>
      </c>
      <c r="D4194">
        <v>0</v>
      </c>
    </row>
    <row r="4195" spans="1:4" x14ac:dyDescent="0.25">
      <c r="A4195" s="1">
        <v>4.1899999999999997E-6</v>
      </c>
      <c r="B4195">
        <v>-0.99278299999999997</v>
      </c>
      <c r="C4195">
        <v>-2.3330400500000001</v>
      </c>
      <c r="D4195">
        <v>0</v>
      </c>
    </row>
    <row r="4196" spans="1:4" x14ac:dyDescent="0.25">
      <c r="A4196" s="1">
        <v>4.1899999999999997E-6</v>
      </c>
      <c r="B4196">
        <v>-1.0568299999999999</v>
      </c>
      <c r="C4196">
        <v>-2.4835505000000002</v>
      </c>
      <c r="D4196">
        <v>0</v>
      </c>
    </row>
    <row r="4197" spans="1:4" x14ac:dyDescent="0.25">
      <c r="A4197" s="1">
        <v>4.1899999999999997E-6</v>
      </c>
      <c r="B4197">
        <v>-1.12273</v>
      </c>
      <c r="C4197">
        <v>-2.6384154999999998</v>
      </c>
      <c r="D4197">
        <v>0</v>
      </c>
    </row>
    <row r="4198" spans="1:4" x14ac:dyDescent="0.25">
      <c r="A4198" s="1">
        <v>4.1999999999999996E-6</v>
      </c>
      <c r="B4198">
        <v>-1.1902999999999999</v>
      </c>
      <c r="C4198">
        <v>-2.7972049999999999</v>
      </c>
      <c r="D4198">
        <v>0</v>
      </c>
    </row>
    <row r="4199" spans="1:4" x14ac:dyDescent="0.25">
      <c r="A4199" s="1">
        <v>4.1999999999999996E-6</v>
      </c>
      <c r="B4199">
        <v>-1.25932</v>
      </c>
      <c r="C4199">
        <v>-2.9594019999999999</v>
      </c>
      <c r="D4199">
        <v>0</v>
      </c>
    </row>
    <row r="4200" spans="1:4" x14ac:dyDescent="0.25">
      <c r="A4200" s="1">
        <v>4.1999999999999996E-6</v>
      </c>
      <c r="B4200">
        <v>-1.32959</v>
      </c>
      <c r="C4200">
        <v>-3.1245365</v>
      </c>
      <c r="D4200">
        <v>0</v>
      </c>
    </row>
    <row r="4201" spans="1:4" x14ac:dyDescent="0.25">
      <c r="A4201" s="1">
        <v>4.1999999999999996E-6</v>
      </c>
      <c r="B4201">
        <v>-1.4008799999999999</v>
      </c>
      <c r="C4201">
        <v>-3.292068</v>
      </c>
      <c r="D4201">
        <v>0</v>
      </c>
    </row>
    <row r="4202" spans="1:4" x14ac:dyDescent="0.25">
      <c r="A4202" s="1">
        <v>4.1999999999999996E-6</v>
      </c>
      <c r="B4202">
        <v>-1.47299</v>
      </c>
      <c r="C4202">
        <v>-3.4615265000000002</v>
      </c>
      <c r="D4202">
        <v>0</v>
      </c>
    </row>
    <row r="4203" spans="1:4" x14ac:dyDescent="0.25">
      <c r="A4203" s="1">
        <v>4.1999999999999996E-6</v>
      </c>
      <c r="B4203">
        <v>-1.5457099999999999</v>
      </c>
      <c r="C4203">
        <v>-3.6324185</v>
      </c>
      <c r="D4203">
        <v>3800</v>
      </c>
    </row>
    <row r="4204" spans="1:4" x14ac:dyDescent="0.25">
      <c r="A4204" s="1">
        <v>4.1999999999999996E-6</v>
      </c>
      <c r="B4204">
        <v>-1.61883</v>
      </c>
      <c r="C4204">
        <v>-3.8042505000000002</v>
      </c>
      <c r="D4204">
        <v>3800</v>
      </c>
    </row>
    <row r="4205" spans="1:4" x14ac:dyDescent="0.25">
      <c r="A4205" s="1">
        <v>4.1999999999999996E-6</v>
      </c>
      <c r="B4205">
        <v>-1.6921600000000001</v>
      </c>
      <c r="C4205">
        <v>-3.9765760000000001</v>
      </c>
      <c r="D4205">
        <v>3800</v>
      </c>
    </row>
    <row r="4206" spans="1:4" x14ac:dyDescent="0.25">
      <c r="A4206" s="1">
        <v>4.1999999999999996E-6</v>
      </c>
      <c r="B4206">
        <v>-1.76549</v>
      </c>
      <c r="C4206">
        <v>-4.1489015</v>
      </c>
      <c r="D4206">
        <v>3800</v>
      </c>
    </row>
    <row r="4207" spans="1:4" x14ac:dyDescent="0.25">
      <c r="A4207" s="1">
        <v>4.1999999999999996E-6</v>
      </c>
      <c r="B4207">
        <v>-1.83863</v>
      </c>
      <c r="C4207">
        <v>-4.3207804999999997</v>
      </c>
      <c r="D4207">
        <v>3800</v>
      </c>
    </row>
    <row r="4208" spans="1:4" x14ac:dyDescent="0.25">
      <c r="A4208" s="1">
        <v>4.2100000000000003E-6</v>
      </c>
      <c r="B4208">
        <v>-1.9113800000000001</v>
      </c>
      <c r="C4208">
        <v>-4.4917429999999996</v>
      </c>
      <c r="D4208">
        <v>3800</v>
      </c>
    </row>
    <row r="4209" spans="1:4" x14ac:dyDescent="0.25">
      <c r="A4209" s="1">
        <v>4.2100000000000003E-6</v>
      </c>
      <c r="B4209">
        <v>-1.9835199999999999</v>
      </c>
      <c r="C4209">
        <v>-4.6612720000000003</v>
      </c>
      <c r="D4209">
        <v>3800</v>
      </c>
    </row>
    <row r="4210" spans="1:4" x14ac:dyDescent="0.25">
      <c r="A4210" s="1">
        <v>4.2100000000000003E-6</v>
      </c>
      <c r="B4210">
        <v>-2.0548299999999999</v>
      </c>
      <c r="C4210">
        <v>-4.8288504999999997</v>
      </c>
      <c r="D4210">
        <v>3800</v>
      </c>
    </row>
    <row r="4211" spans="1:4" x14ac:dyDescent="0.25">
      <c r="A4211" s="1">
        <v>4.2100000000000003E-6</v>
      </c>
      <c r="B4211">
        <v>-2.1250800000000001</v>
      </c>
      <c r="C4211">
        <v>-4.993938</v>
      </c>
      <c r="D4211">
        <v>3800</v>
      </c>
    </row>
    <row r="4212" spans="1:4" x14ac:dyDescent="0.25">
      <c r="A4212" s="1">
        <v>4.2100000000000003E-6</v>
      </c>
      <c r="B4212">
        <v>-2.1940300000000001</v>
      </c>
      <c r="C4212">
        <v>-5.1559704999999996</v>
      </c>
      <c r="D4212">
        <v>3800</v>
      </c>
    </row>
    <row r="4213" spans="1:4" x14ac:dyDescent="0.25">
      <c r="A4213" s="1">
        <v>4.2100000000000003E-6</v>
      </c>
      <c r="B4213">
        <v>-2.26145</v>
      </c>
      <c r="C4213">
        <v>-5.3144074999999997</v>
      </c>
      <c r="D4213">
        <v>3800</v>
      </c>
    </row>
    <row r="4214" spans="1:4" x14ac:dyDescent="0.25">
      <c r="A4214" s="1">
        <v>4.2100000000000003E-6</v>
      </c>
      <c r="B4214">
        <v>-2.3271199999999999</v>
      </c>
      <c r="C4214">
        <v>-5.4687320000000001</v>
      </c>
      <c r="D4214">
        <v>3800</v>
      </c>
    </row>
    <row r="4215" spans="1:4" x14ac:dyDescent="0.25">
      <c r="A4215" s="1">
        <v>4.2100000000000003E-6</v>
      </c>
      <c r="B4215">
        <v>-2.3908200000000002</v>
      </c>
      <c r="C4215">
        <v>-5.6184269999999996</v>
      </c>
      <c r="D4215">
        <v>3800</v>
      </c>
    </row>
    <row r="4216" spans="1:4" x14ac:dyDescent="0.25">
      <c r="A4216" s="1">
        <v>4.2100000000000003E-6</v>
      </c>
      <c r="B4216">
        <v>-2.4523700000000002</v>
      </c>
      <c r="C4216">
        <v>-5.7630695000000003</v>
      </c>
      <c r="D4216">
        <v>3800</v>
      </c>
    </row>
    <row r="4217" spans="1:4" x14ac:dyDescent="0.25">
      <c r="A4217" s="1">
        <v>4.2100000000000003E-6</v>
      </c>
      <c r="B4217">
        <v>-2.5115799999999999</v>
      </c>
      <c r="C4217">
        <v>-5.9022129999999997</v>
      </c>
      <c r="D4217">
        <v>0</v>
      </c>
    </row>
    <row r="4218" spans="1:4" x14ac:dyDescent="0.25">
      <c r="A4218" s="1">
        <v>4.2200000000000003E-6</v>
      </c>
      <c r="B4218">
        <v>-2.5682999999999998</v>
      </c>
      <c r="C4218">
        <v>-6.0355049999999997</v>
      </c>
      <c r="D4218">
        <v>0</v>
      </c>
    </row>
    <row r="4219" spans="1:4" x14ac:dyDescent="0.25">
      <c r="A4219" s="1">
        <v>4.2200000000000003E-6</v>
      </c>
      <c r="B4219">
        <v>-2.62235</v>
      </c>
      <c r="C4219">
        <v>-6.1625224999999997</v>
      </c>
      <c r="D4219">
        <v>0</v>
      </c>
    </row>
    <row r="4220" spans="1:4" x14ac:dyDescent="0.25">
      <c r="A4220" s="1">
        <v>4.2200000000000003E-6</v>
      </c>
      <c r="B4220">
        <v>-2.6736</v>
      </c>
      <c r="C4220">
        <v>-6.2829600000000001</v>
      </c>
      <c r="D4220">
        <v>0</v>
      </c>
    </row>
    <row r="4221" spans="1:4" x14ac:dyDescent="0.25">
      <c r="A4221" s="1">
        <v>4.2200000000000003E-6</v>
      </c>
      <c r="B4221">
        <v>-2.7218900000000001</v>
      </c>
      <c r="C4221">
        <v>-6.3964414999999999</v>
      </c>
      <c r="D4221">
        <v>0</v>
      </c>
    </row>
    <row r="4222" spans="1:4" x14ac:dyDescent="0.25">
      <c r="A4222" s="1">
        <v>4.2200000000000003E-6</v>
      </c>
      <c r="B4222">
        <v>-2.7670699999999999</v>
      </c>
      <c r="C4222">
        <v>-6.5026145</v>
      </c>
      <c r="D4222">
        <v>0</v>
      </c>
    </row>
    <row r="4223" spans="1:4" x14ac:dyDescent="0.25">
      <c r="A4223" s="1">
        <v>4.2200000000000003E-6</v>
      </c>
      <c r="B4223">
        <v>-2.8089900000000001</v>
      </c>
      <c r="C4223">
        <v>-6.6011265000000003</v>
      </c>
      <c r="D4223">
        <v>0</v>
      </c>
    </row>
    <row r="4224" spans="1:4" x14ac:dyDescent="0.25">
      <c r="A4224" s="1">
        <v>4.2200000000000003E-6</v>
      </c>
      <c r="B4224">
        <v>-2.8475000000000001</v>
      </c>
      <c r="C4224">
        <v>-6.6916250000000002</v>
      </c>
      <c r="D4224">
        <v>0</v>
      </c>
    </row>
    <row r="4225" spans="1:4" x14ac:dyDescent="0.25">
      <c r="A4225" s="1">
        <v>4.2200000000000003E-6</v>
      </c>
      <c r="B4225">
        <v>-2.88245</v>
      </c>
      <c r="C4225">
        <v>-6.7737575000000003</v>
      </c>
      <c r="D4225">
        <v>0</v>
      </c>
    </row>
    <row r="4226" spans="1:4" x14ac:dyDescent="0.25">
      <c r="A4226" s="1">
        <v>4.2200000000000003E-6</v>
      </c>
      <c r="B4226">
        <v>-2.9137300000000002</v>
      </c>
      <c r="C4226">
        <v>-6.8472654999999998</v>
      </c>
      <c r="D4226">
        <v>0</v>
      </c>
    </row>
    <row r="4227" spans="1:4" x14ac:dyDescent="0.25">
      <c r="A4227" s="1">
        <v>4.2200000000000003E-6</v>
      </c>
      <c r="B4227">
        <v>-2.9412099999999999</v>
      </c>
      <c r="C4227">
        <v>-6.9118434999999998</v>
      </c>
      <c r="D4227">
        <v>0</v>
      </c>
    </row>
    <row r="4228" spans="1:4" x14ac:dyDescent="0.25">
      <c r="A4228" s="1">
        <v>4.2300000000000002E-6</v>
      </c>
      <c r="B4228">
        <v>-2.9648099999999999</v>
      </c>
      <c r="C4228">
        <v>-6.9673034999999999</v>
      </c>
      <c r="D4228">
        <v>0</v>
      </c>
    </row>
    <row r="4229" spans="1:4" x14ac:dyDescent="0.25">
      <c r="A4229" s="1">
        <v>4.2300000000000002E-6</v>
      </c>
      <c r="B4229">
        <v>-2.98447</v>
      </c>
      <c r="C4229">
        <v>-7.0135044999999998</v>
      </c>
      <c r="D4229">
        <v>0</v>
      </c>
    </row>
    <row r="4230" spans="1:4" x14ac:dyDescent="0.25">
      <c r="A4230" s="1">
        <v>4.2300000000000002E-6</v>
      </c>
      <c r="B4230">
        <v>-3.00014</v>
      </c>
      <c r="C4230">
        <v>-7.0503289999999996</v>
      </c>
      <c r="D4230">
        <v>0</v>
      </c>
    </row>
    <row r="4231" spans="1:4" x14ac:dyDescent="0.25">
      <c r="A4231" s="1">
        <v>4.2300000000000002E-6</v>
      </c>
      <c r="B4231">
        <v>-3.01179</v>
      </c>
      <c r="C4231">
        <v>-7.0777064999999997</v>
      </c>
      <c r="D4231">
        <v>0</v>
      </c>
    </row>
    <row r="4232" spans="1:4" x14ac:dyDescent="0.25">
      <c r="A4232" s="1">
        <v>4.2300000000000002E-6</v>
      </c>
      <c r="B4232">
        <v>-3.01939</v>
      </c>
      <c r="C4232">
        <v>-7.0955665000000003</v>
      </c>
      <c r="D4232">
        <v>0</v>
      </c>
    </row>
    <row r="4233" spans="1:4" x14ac:dyDescent="0.25">
      <c r="A4233" s="1">
        <v>4.2300000000000002E-6</v>
      </c>
      <c r="B4233">
        <v>-3.0229400000000002</v>
      </c>
      <c r="C4233">
        <v>-7.1039089999999998</v>
      </c>
      <c r="D4233">
        <v>0</v>
      </c>
    </row>
    <row r="4234" spans="1:4" x14ac:dyDescent="0.25">
      <c r="A4234" s="1">
        <v>4.2300000000000002E-6</v>
      </c>
      <c r="B4234">
        <v>-3.0224099999999998</v>
      </c>
      <c r="C4234">
        <v>-7.1026635000000002</v>
      </c>
      <c r="D4234">
        <v>0</v>
      </c>
    </row>
    <row r="4235" spans="1:4" x14ac:dyDescent="0.25">
      <c r="A4235" s="1">
        <v>4.2300000000000002E-6</v>
      </c>
      <c r="B4235">
        <v>-3.0178099999999999</v>
      </c>
      <c r="C4235">
        <v>-7.0918535</v>
      </c>
      <c r="D4235">
        <v>0</v>
      </c>
    </row>
    <row r="4236" spans="1:4" x14ac:dyDescent="0.25">
      <c r="A4236" s="1">
        <v>4.2300000000000002E-6</v>
      </c>
      <c r="B4236">
        <v>-3.0091299999999999</v>
      </c>
      <c r="C4236">
        <v>-7.0714554999999999</v>
      </c>
      <c r="D4236">
        <v>0</v>
      </c>
    </row>
    <row r="4237" spans="1:4" x14ac:dyDescent="0.25">
      <c r="A4237" s="1">
        <v>4.2300000000000002E-6</v>
      </c>
      <c r="B4237">
        <v>-2.9963700000000002</v>
      </c>
      <c r="C4237">
        <v>-7.0414694999999998</v>
      </c>
      <c r="D4237">
        <v>0</v>
      </c>
    </row>
    <row r="4238" spans="1:4" x14ac:dyDescent="0.25">
      <c r="A4238" s="1">
        <v>4.2400000000000001E-6</v>
      </c>
      <c r="B4238">
        <v>-2.9795500000000001</v>
      </c>
      <c r="C4238">
        <v>-7.0019425000000002</v>
      </c>
      <c r="D4238">
        <v>0</v>
      </c>
    </row>
    <row r="4239" spans="1:4" x14ac:dyDescent="0.25">
      <c r="A4239" s="1">
        <v>4.2400000000000001E-6</v>
      </c>
      <c r="B4239">
        <v>-2.9586800000000002</v>
      </c>
      <c r="C4239">
        <v>-6.9528980000000002</v>
      </c>
      <c r="D4239">
        <v>0</v>
      </c>
    </row>
    <row r="4240" spans="1:4" x14ac:dyDescent="0.25">
      <c r="A4240" s="1">
        <v>4.2400000000000001E-6</v>
      </c>
      <c r="B4240">
        <v>-2.9338299999999999</v>
      </c>
      <c r="C4240">
        <v>-6.8945005000000004</v>
      </c>
      <c r="D4240">
        <v>0</v>
      </c>
    </row>
    <row r="4241" spans="1:4" x14ac:dyDescent="0.25">
      <c r="A4241" s="1">
        <v>4.2400000000000001E-6</v>
      </c>
      <c r="B4241">
        <v>-2.9050500000000001</v>
      </c>
      <c r="C4241">
        <v>-6.8268674999999996</v>
      </c>
      <c r="D4241">
        <v>0</v>
      </c>
    </row>
    <row r="4242" spans="1:4" x14ac:dyDescent="0.25">
      <c r="A4242" s="1">
        <v>4.2400000000000001E-6</v>
      </c>
      <c r="B4242">
        <v>-2.87243</v>
      </c>
      <c r="C4242">
        <v>-6.7502104999999997</v>
      </c>
      <c r="D4242">
        <v>0</v>
      </c>
    </row>
    <row r="4243" spans="1:4" x14ac:dyDescent="0.25">
      <c r="A4243" s="1">
        <v>4.2400000000000001E-6</v>
      </c>
      <c r="B4243">
        <v>-2.8360699999999999</v>
      </c>
      <c r="C4243">
        <v>-6.6647645000000004</v>
      </c>
      <c r="D4243">
        <v>0</v>
      </c>
    </row>
    <row r="4244" spans="1:4" x14ac:dyDescent="0.25">
      <c r="A4244" s="1">
        <v>4.2400000000000001E-6</v>
      </c>
      <c r="B4244">
        <v>-2.7960799999999999</v>
      </c>
      <c r="C4244">
        <v>-6.5707880000000003</v>
      </c>
      <c r="D4244">
        <v>0</v>
      </c>
    </row>
    <row r="4245" spans="1:4" x14ac:dyDescent="0.25">
      <c r="A4245" s="1">
        <v>4.2400000000000001E-6</v>
      </c>
      <c r="B4245">
        <v>-2.7525900000000001</v>
      </c>
      <c r="C4245">
        <v>-6.4685864999999998</v>
      </c>
      <c r="D4245">
        <v>0</v>
      </c>
    </row>
    <row r="4246" spans="1:4" x14ac:dyDescent="0.25">
      <c r="A4246" s="1">
        <v>4.2400000000000001E-6</v>
      </c>
      <c r="B4246">
        <v>-2.7057199999999999</v>
      </c>
      <c r="C4246">
        <v>-6.3584420000000001</v>
      </c>
      <c r="D4246">
        <v>0</v>
      </c>
    </row>
    <row r="4247" spans="1:4" x14ac:dyDescent="0.25">
      <c r="A4247" s="1">
        <v>4.2400000000000001E-6</v>
      </c>
      <c r="B4247">
        <v>-2.6556000000000002</v>
      </c>
      <c r="C4247">
        <v>-6.2406600000000001</v>
      </c>
      <c r="D4247">
        <v>0</v>
      </c>
    </row>
    <row r="4248" spans="1:4" x14ac:dyDescent="0.25">
      <c r="A4248" s="1">
        <v>4.25E-6</v>
      </c>
      <c r="B4248">
        <v>-2.6023399999999999</v>
      </c>
      <c r="C4248">
        <v>-6.1154989999999998</v>
      </c>
      <c r="D4248">
        <v>0</v>
      </c>
    </row>
    <row r="4249" spans="1:4" x14ac:dyDescent="0.25">
      <c r="A4249" s="1">
        <v>4.25E-6</v>
      </c>
      <c r="B4249">
        <v>-2.5460799999999999</v>
      </c>
      <c r="C4249">
        <v>-5.9832879999999999</v>
      </c>
      <c r="D4249">
        <v>0</v>
      </c>
    </row>
    <row r="4250" spans="1:4" x14ac:dyDescent="0.25">
      <c r="A4250" s="1">
        <v>4.25E-6</v>
      </c>
      <c r="B4250">
        <v>-2.4869300000000001</v>
      </c>
      <c r="C4250">
        <v>-5.8442854999999998</v>
      </c>
      <c r="D4250">
        <v>0</v>
      </c>
    </row>
    <row r="4251" spans="1:4" x14ac:dyDescent="0.25">
      <c r="A4251" s="1">
        <v>4.25E-6</v>
      </c>
      <c r="B4251">
        <v>-2.42502</v>
      </c>
      <c r="C4251">
        <v>-5.6987969999999999</v>
      </c>
      <c r="D4251">
        <v>0</v>
      </c>
    </row>
    <row r="4252" spans="1:4" x14ac:dyDescent="0.25">
      <c r="A4252" s="1">
        <v>4.25E-6</v>
      </c>
      <c r="B4252">
        <v>-2.3605200000000002</v>
      </c>
      <c r="C4252">
        <v>-5.5472219999999997</v>
      </c>
      <c r="D4252">
        <v>0</v>
      </c>
    </row>
    <row r="4253" spans="1:4" x14ac:dyDescent="0.25">
      <c r="A4253" s="1">
        <v>4.25E-6</v>
      </c>
      <c r="B4253">
        <v>-2.29358</v>
      </c>
      <c r="C4253">
        <v>-5.389913</v>
      </c>
      <c r="D4253">
        <v>0</v>
      </c>
    </row>
    <row r="4254" spans="1:4" x14ac:dyDescent="0.25">
      <c r="A4254" s="1">
        <v>4.25E-6</v>
      </c>
      <c r="B4254">
        <v>-2.22438</v>
      </c>
      <c r="C4254">
        <v>-5.2272930000000004</v>
      </c>
      <c r="D4254">
        <v>0</v>
      </c>
    </row>
    <row r="4255" spans="1:4" x14ac:dyDescent="0.25">
      <c r="A4255" s="1">
        <v>4.25E-6</v>
      </c>
      <c r="B4255">
        <v>-2.1531199999999999</v>
      </c>
      <c r="C4255">
        <v>-5.0598320000000001</v>
      </c>
      <c r="D4255">
        <v>0</v>
      </c>
    </row>
    <row r="4256" spans="1:4" x14ac:dyDescent="0.25">
      <c r="A4256" s="1">
        <v>4.25E-6</v>
      </c>
      <c r="B4256">
        <v>-2.08</v>
      </c>
      <c r="C4256">
        <v>-4.8879999999999999</v>
      </c>
      <c r="D4256">
        <v>0</v>
      </c>
    </row>
    <row r="4257" spans="1:4" x14ac:dyDescent="0.25">
      <c r="A4257" s="1">
        <v>4.25E-6</v>
      </c>
      <c r="B4257">
        <v>-2.0052300000000001</v>
      </c>
      <c r="C4257">
        <v>-4.7122904999999999</v>
      </c>
      <c r="D4257">
        <v>0</v>
      </c>
    </row>
    <row r="4258" spans="1:4" x14ac:dyDescent="0.25">
      <c r="A4258" s="1">
        <v>4.2599999999999999E-6</v>
      </c>
      <c r="B4258">
        <v>-1.92903</v>
      </c>
      <c r="C4258">
        <v>-4.5332204999999997</v>
      </c>
      <c r="D4258">
        <v>0</v>
      </c>
    </row>
    <row r="4259" spans="1:4" x14ac:dyDescent="0.25">
      <c r="A4259" s="1">
        <v>4.2599999999999999E-6</v>
      </c>
      <c r="B4259">
        <v>-1.8515999999999999</v>
      </c>
      <c r="C4259">
        <v>-4.3512599999999999</v>
      </c>
      <c r="D4259">
        <v>0</v>
      </c>
    </row>
    <row r="4260" spans="1:4" x14ac:dyDescent="0.25">
      <c r="A4260" s="1">
        <v>4.2599999999999999E-6</v>
      </c>
      <c r="B4260">
        <v>-1.7731300000000001</v>
      </c>
      <c r="C4260">
        <v>-4.1668554999999996</v>
      </c>
      <c r="D4260">
        <v>0</v>
      </c>
    </row>
    <row r="4261" spans="1:4" x14ac:dyDescent="0.25">
      <c r="A4261" s="1">
        <v>4.2599999999999999E-6</v>
      </c>
      <c r="B4261">
        <v>-1.6938299999999999</v>
      </c>
      <c r="C4261">
        <v>-3.9805005000000002</v>
      </c>
      <c r="D4261">
        <v>0</v>
      </c>
    </row>
    <row r="4262" spans="1:4" x14ac:dyDescent="0.25">
      <c r="A4262" s="1">
        <v>4.2599999999999999E-6</v>
      </c>
      <c r="B4262">
        <v>-1.6138699999999999</v>
      </c>
      <c r="C4262">
        <v>-3.7925944999999999</v>
      </c>
      <c r="D4262">
        <v>0</v>
      </c>
    </row>
    <row r="4263" spans="1:4" x14ac:dyDescent="0.25">
      <c r="A4263" s="1">
        <v>4.2599999999999999E-6</v>
      </c>
      <c r="B4263">
        <v>-1.53346</v>
      </c>
      <c r="C4263">
        <v>-3.603631</v>
      </c>
      <c r="D4263">
        <v>0</v>
      </c>
    </row>
    <row r="4264" spans="1:4" x14ac:dyDescent="0.25">
      <c r="A4264" s="1">
        <v>4.2599999999999999E-6</v>
      </c>
      <c r="B4264">
        <v>-1.45279</v>
      </c>
      <c r="C4264">
        <v>-3.4140565</v>
      </c>
      <c r="D4264">
        <v>0</v>
      </c>
    </row>
    <row r="4265" spans="1:4" x14ac:dyDescent="0.25">
      <c r="A4265" s="1">
        <v>4.2599999999999999E-6</v>
      </c>
      <c r="B4265">
        <v>-1.3720699999999999</v>
      </c>
      <c r="C4265">
        <v>-3.2243645000000001</v>
      </c>
      <c r="D4265">
        <v>0</v>
      </c>
    </row>
    <row r="4266" spans="1:4" x14ac:dyDescent="0.25">
      <c r="A4266" s="1">
        <v>4.2599999999999999E-6</v>
      </c>
      <c r="B4266">
        <v>-1.2915099999999999</v>
      </c>
      <c r="C4266">
        <v>-3.0350484999999998</v>
      </c>
      <c r="D4266">
        <v>0</v>
      </c>
    </row>
    <row r="4267" spans="1:4" x14ac:dyDescent="0.25">
      <c r="A4267" s="1">
        <v>4.2599999999999999E-6</v>
      </c>
      <c r="B4267">
        <v>-1.21136</v>
      </c>
      <c r="C4267">
        <v>-2.8466960000000001</v>
      </c>
      <c r="D4267">
        <v>0</v>
      </c>
    </row>
    <row r="4268" spans="1:4" x14ac:dyDescent="0.25">
      <c r="A4268" s="1">
        <v>4.2699999999999998E-6</v>
      </c>
      <c r="B4268">
        <v>-1.13185</v>
      </c>
      <c r="C4268">
        <v>-2.6598475000000001</v>
      </c>
      <c r="D4268">
        <v>0</v>
      </c>
    </row>
    <row r="4269" spans="1:4" x14ac:dyDescent="0.25">
      <c r="A4269" s="1">
        <v>4.2699999999999998E-6</v>
      </c>
      <c r="B4269">
        <v>-1.0531999999999999</v>
      </c>
      <c r="C4269">
        <v>-2.4750200000000002</v>
      </c>
      <c r="D4269">
        <v>0</v>
      </c>
    </row>
    <row r="4270" spans="1:4" x14ac:dyDescent="0.25">
      <c r="A4270" s="1">
        <v>4.2699999999999998E-6</v>
      </c>
      <c r="B4270">
        <v>-0.975661</v>
      </c>
      <c r="C4270">
        <v>-2.2928033499999998</v>
      </c>
      <c r="D4270">
        <v>0</v>
      </c>
    </row>
    <row r="4271" spans="1:4" x14ac:dyDescent="0.25">
      <c r="A4271" s="1">
        <v>4.2699999999999998E-6</v>
      </c>
      <c r="B4271">
        <v>-0.89944500000000005</v>
      </c>
      <c r="C4271">
        <v>-2.1136957500000002</v>
      </c>
      <c r="D4271">
        <v>0</v>
      </c>
    </row>
    <row r="4272" spans="1:4" x14ac:dyDescent="0.25">
      <c r="A4272" s="1">
        <v>4.2699999999999998E-6</v>
      </c>
      <c r="B4272">
        <v>-0.82476899999999997</v>
      </c>
      <c r="C4272">
        <v>-1.93820715</v>
      </c>
      <c r="D4272">
        <v>0</v>
      </c>
    </row>
    <row r="4273" spans="1:4" x14ac:dyDescent="0.25">
      <c r="A4273" s="1">
        <v>4.2699999999999998E-6</v>
      </c>
      <c r="B4273">
        <v>-0.75183199999999994</v>
      </c>
      <c r="C4273">
        <v>-1.7668052000000001</v>
      </c>
      <c r="D4273">
        <v>0</v>
      </c>
    </row>
    <row r="4274" spans="1:4" x14ac:dyDescent="0.25">
      <c r="A4274" s="1">
        <v>4.2699999999999998E-6</v>
      </c>
      <c r="B4274">
        <v>-0.68082699999999996</v>
      </c>
      <c r="C4274">
        <v>-1.59994345</v>
      </c>
      <c r="D4274">
        <v>0</v>
      </c>
    </row>
    <row r="4275" spans="1:4" x14ac:dyDescent="0.25">
      <c r="A4275" s="1">
        <v>4.2699999999999998E-6</v>
      </c>
      <c r="B4275">
        <v>-0.61193600000000004</v>
      </c>
      <c r="C4275">
        <v>-1.4380496</v>
      </c>
      <c r="D4275">
        <v>0</v>
      </c>
    </row>
    <row r="4276" spans="1:4" x14ac:dyDescent="0.25">
      <c r="A4276" s="1">
        <v>4.2699999999999998E-6</v>
      </c>
      <c r="B4276">
        <v>-0.54534099999999996</v>
      </c>
      <c r="C4276">
        <v>-1.28155135</v>
      </c>
      <c r="D4276">
        <v>0</v>
      </c>
    </row>
    <row r="4277" spans="1:4" x14ac:dyDescent="0.25">
      <c r="A4277" s="1">
        <v>4.2699999999999998E-6</v>
      </c>
      <c r="B4277">
        <v>-0.48121999999999998</v>
      </c>
      <c r="C4277">
        <v>-1.1308670000000001</v>
      </c>
      <c r="D4277">
        <v>0</v>
      </c>
    </row>
    <row r="4278" spans="1:4" x14ac:dyDescent="0.25">
      <c r="A4278" s="1">
        <v>4.2799999999999997E-6</v>
      </c>
      <c r="B4278">
        <v>-0.41975499999999999</v>
      </c>
      <c r="C4278">
        <v>-0.98642425</v>
      </c>
      <c r="D4278">
        <v>0</v>
      </c>
    </row>
    <row r="4279" spans="1:4" x14ac:dyDescent="0.25">
      <c r="A4279" s="1">
        <v>4.2799999999999997E-6</v>
      </c>
      <c r="B4279">
        <v>-0.36113099999999998</v>
      </c>
      <c r="C4279">
        <v>-0.84865785000000005</v>
      </c>
      <c r="D4279">
        <v>0</v>
      </c>
    </row>
    <row r="4280" spans="1:4" x14ac:dyDescent="0.25">
      <c r="A4280" s="1">
        <v>4.2799999999999997E-6</v>
      </c>
      <c r="B4280">
        <v>-0.305531</v>
      </c>
      <c r="C4280">
        <v>-0.71799785000000005</v>
      </c>
      <c r="D4280">
        <v>0</v>
      </c>
    </row>
    <row r="4281" spans="1:4" x14ac:dyDescent="0.25">
      <c r="A4281" s="1">
        <v>4.2799999999999997E-6</v>
      </c>
      <c r="B4281">
        <v>-0.25313799999999997</v>
      </c>
      <c r="C4281">
        <v>-0.59487429999999997</v>
      </c>
      <c r="D4281">
        <v>0</v>
      </c>
    </row>
    <row r="4282" spans="1:4" x14ac:dyDescent="0.25">
      <c r="A4282" s="1">
        <v>4.2799999999999997E-6</v>
      </c>
      <c r="B4282">
        <v>-0.204124</v>
      </c>
      <c r="C4282">
        <v>-0.47969139999999999</v>
      </c>
      <c r="D4282">
        <v>0</v>
      </c>
    </row>
    <row r="4283" spans="1:4" x14ac:dyDescent="0.25">
      <c r="A4283" s="1">
        <v>4.2799999999999997E-6</v>
      </c>
      <c r="B4283">
        <v>-0.15865199999999999</v>
      </c>
      <c r="C4283">
        <v>-0.3728322</v>
      </c>
      <c r="D4283">
        <v>0</v>
      </c>
    </row>
    <row r="4284" spans="1:4" x14ac:dyDescent="0.25">
      <c r="A4284" s="1">
        <v>4.2799999999999997E-6</v>
      </c>
      <c r="B4284">
        <v>-0.116866</v>
      </c>
      <c r="C4284">
        <v>-0.27463510000000002</v>
      </c>
      <c r="D4284">
        <v>0</v>
      </c>
    </row>
    <row r="4285" spans="1:4" x14ac:dyDescent="0.25">
      <c r="A4285" s="1">
        <v>4.2799999999999997E-6</v>
      </c>
      <c r="B4285">
        <v>-7.88909E-2</v>
      </c>
      <c r="C4285">
        <v>-0.18539361500000001</v>
      </c>
      <c r="D4285">
        <v>0</v>
      </c>
    </row>
    <row r="4286" spans="1:4" x14ac:dyDescent="0.25">
      <c r="A4286" s="1">
        <v>4.2799999999999997E-6</v>
      </c>
      <c r="B4286">
        <v>-4.4832400000000001E-2</v>
      </c>
      <c r="C4286">
        <v>-0.10535614</v>
      </c>
      <c r="D4286">
        <v>0</v>
      </c>
    </row>
    <row r="4287" spans="1:4" x14ac:dyDescent="0.25">
      <c r="A4287" s="1">
        <v>4.2799999999999997E-6</v>
      </c>
      <c r="B4287">
        <v>-1.4778899999999999E-2</v>
      </c>
      <c r="C4287">
        <v>-3.4730415000000001E-2</v>
      </c>
      <c r="D4287">
        <v>0</v>
      </c>
    </row>
    <row r="4288" spans="1:4" x14ac:dyDescent="0.25">
      <c r="A4288" s="1">
        <v>4.2899999999999996E-6</v>
      </c>
      <c r="B4288">
        <v>1.11947E-2</v>
      </c>
      <c r="C4288">
        <v>2.6307545000000002E-2</v>
      </c>
      <c r="D4288">
        <v>0</v>
      </c>
    </row>
    <row r="4289" spans="1:4" x14ac:dyDescent="0.25">
      <c r="A4289" s="1">
        <v>4.2899999999999996E-6</v>
      </c>
      <c r="B4289">
        <v>3.3022599999999999E-2</v>
      </c>
      <c r="C4289">
        <v>7.7603110000000003E-2</v>
      </c>
      <c r="D4289">
        <v>0</v>
      </c>
    </row>
    <row r="4290" spans="1:4" x14ac:dyDescent="0.25">
      <c r="A4290" s="1">
        <v>4.2899999999999996E-6</v>
      </c>
      <c r="B4290">
        <v>5.0643899999999999E-2</v>
      </c>
      <c r="C4290">
        <v>0.119013165</v>
      </c>
      <c r="D4290">
        <v>0</v>
      </c>
    </row>
    <row r="4291" spans="1:4" x14ac:dyDescent="0.25">
      <c r="A4291" s="1">
        <v>4.2899999999999996E-6</v>
      </c>
      <c r="B4291">
        <v>6.4000500000000002E-2</v>
      </c>
      <c r="C4291">
        <v>0.150401175</v>
      </c>
      <c r="D4291">
        <v>0</v>
      </c>
    </row>
    <row r="4292" spans="1:4" x14ac:dyDescent="0.25">
      <c r="A4292" s="1">
        <v>4.2899999999999996E-6</v>
      </c>
      <c r="B4292">
        <v>7.3036699999999996E-2</v>
      </c>
      <c r="C4292">
        <v>0.17163624499999999</v>
      </c>
      <c r="D4292">
        <v>0</v>
      </c>
    </row>
    <row r="4293" spans="1:4" x14ac:dyDescent="0.25">
      <c r="A4293" s="1">
        <v>4.2899999999999996E-6</v>
      </c>
      <c r="B4293">
        <v>7.7702599999999997E-2</v>
      </c>
      <c r="C4293">
        <v>0.18260111000000001</v>
      </c>
      <c r="D4293">
        <v>0</v>
      </c>
    </row>
    <row r="4294" spans="1:4" x14ac:dyDescent="0.25">
      <c r="A4294" s="1">
        <v>4.2899999999999996E-6</v>
      </c>
      <c r="B4294">
        <v>7.7957700000000005E-2</v>
      </c>
      <c r="C4294">
        <v>0.18320059499999999</v>
      </c>
      <c r="D4294">
        <v>0</v>
      </c>
    </row>
    <row r="4295" spans="1:4" x14ac:dyDescent="0.25">
      <c r="A4295" s="1">
        <v>4.2899999999999996E-6</v>
      </c>
      <c r="B4295">
        <v>7.3776800000000003E-2</v>
      </c>
      <c r="C4295">
        <v>0.17337548</v>
      </c>
      <c r="D4295">
        <v>0</v>
      </c>
    </row>
    <row r="4296" spans="1:4" x14ac:dyDescent="0.25">
      <c r="A4296" s="1">
        <v>4.2899999999999996E-6</v>
      </c>
      <c r="B4296">
        <v>6.5154199999999995E-2</v>
      </c>
      <c r="C4296">
        <v>0.15311237</v>
      </c>
      <c r="D4296">
        <v>0</v>
      </c>
    </row>
    <row r="4297" spans="1:4" x14ac:dyDescent="0.25">
      <c r="A4297" s="1">
        <v>4.2899999999999996E-6</v>
      </c>
      <c r="B4297">
        <v>5.2107000000000001E-2</v>
      </c>
      <c r="C4297">
        <v>0.12245145</v>
      </c>
      <c r="D4297">
        <v>0</v>
      </c>
    </row>
    <row r="4298" spans="1:4" x14ac:dyDescent="0.25">
      <c r="A4298" s="1">
        <v>4.3000000000000003E-6</v>
      </c>
      <c r="B4298">
        <v>3.46751E-2</v>
      </c>
      <c r="C4298">
        <v>8.1486484999999997E-2</v>
      </c>
      <c r="D4298">
        <v>0</v>
      </c>
    </row>
    <row r="4299" spans="1:4" x14ac:dyDescent="0.25">
      <c r="A4299" s="1">
        <v>4.3000000000000003E-6</v>
      </c>
      <c r="B4299">
        <v>1.29187E-2</v>
      </c>
      <c r="C4299">
        <v>3.0358944999999998E-2</v>
      </c>
      <c r="D4299">
        <v>0</v>
      </c>
    </row>
    <row r="4300" spans="1:4" x14ac:dyDescent="0.25">
      <c r="A4300" s="1">
        <v>4.3000000000000003E-6</v>
      </c>
      <c r="B4300">
        <v>-1.3085599999999999E-2</v>
      </c>
      <c r="C4300">
        <v>-3.075116E-2</v>
      </c>
      <c r="D4300">
        <v>0</v>
      </c>
    </row>
    <row r="4301" spans="1:4" x14ac:dyDescent="0.25">
      <c r="A4301" s="1">
        <v>4.3000000000000003E-6</v>
      </c>
      <c r="B4301">
        <v>-4.3249999999999997E-2</v>
      </c>
      <c r="C4301">
        <v>-0.10163750000000001</v>
      </c>
      <c r="D4301">
        <v>0</v>
      </c>
    </row>
    <row r="4302" spans="1:4" x14ac:dyDescent="0.25">
      <c r="A4302" s="1">
        <v>4.3000000000000003E-6</v>
      </c>
      <c r="B4302">
        <v>-7.7480599999999997E-2</v>
      </c>
      <c r="C4302">
        <v>-0.18207941</v>
      </c>
      <c r="D4302">
        <v>0</v>
      </c>
    </row>
    <row r="4303" spans="1:4" x14ac:dyDescent="0.25">
      <c r="A4303" s="1">
        <v>4.3000000000000003E-6</v>
      </c>
      <c r="B4303">
        <v>-0.11568000000000001</v>
      </c>
      <c r="C4303">
        <v>-0.27184799999999998</v>
      </c>
      <c r="D4303">
        <v>0</v>
      </c>
    </row>
    <row r="4304" spans="1:4" x14ac:dyDescent="0.25">
      <c r="A4304" s="1">
        <v>4.3000000000000003E-6</v>
      </c>
      <c r="B4304">
        <v>-0.15775</v>
      </c>
      <c r="C4304">
        <v>-0.3707125</v>
      </c>
      <c r="D4304">
        <v>0</v>
      </c>
    </row>
    <row r="4305" spans="1:4" x14ac:dyDescent="0.25">
      <c r="A4305" s="1">
        <v>4.3000000000000003E-6</v>
      </c>
      <c r="B4305">
        <v>-0.20358799999999999</v>
      </c>
      <c r="C4305">
        <v>-0.47843180000000002</v>
      </c>
      <c r="D4305">
        <v>0</v>
      </c>
    </row>
    <row r="4306" spans="1:4" x14ac:dyDescent="0.25">
      <c r="A4306" s="1">
        <v>4.3000000000000003E-6</v>
      </c>
      <c r="B4306">
        <v>-0.253083</v>
      </c>
      <c r="C4306">
        <v>-0.59474505</v>
      </c>
      <c r="D4306">
        <v>0</v>
      </c>
    </row>
    <row r="4307" spans="1:4" x14ac:dyDescent="0.25">
      <c r="A4307" s="1">
        <v>4.3000000000000003E-6</v>
      </c>
      <c r="B4307">
        <v>-0.30611899999999997</v>
      </c>
      <c r="C4307">
        <v>-0.71937965000000004</v>
      </c>
      <c r="D4307">
        <v>0</v>
      </c>
    </row>
    <row r="4308" spans="1:4" x14ac:dyDescent="0.25">
      <c r="A4308" s="1">
        <v>4.3100000000000002E-6</v>
      </c>
      <c r="B4308">
        <v>-0.36255999999999999</v>
      </c>
      <c r="C4308">
        <v>-0.852016</v>
      </c>
      <c r="D4308">
        <v>0</v>
      </c>
    </row>
    <row r="4309" spans="1:4" x14ac:dyDescent="0.25">
      <c r="A4309" s="1">
        <v>4.3100000000000002E-6</v>
      </c>
      <c r="B4309">
        <v>-0.42225699999999999</v>
      </c>
      <c r="C4309">
        <v>-0.99230395000000005</v>
      </c>
      <c r="D4309">
        <v>0</v>
      </c>
    </row>
    <row r="4310" spans="1:4" x14ac:dyDescent="0.25">
      <c r="A4310" s="1">
        <v>4.3100000000000002E-6</v>
      </c>
      <c r="B4310">
        <v>-0.485043</v>
      </c>
      <c r="C4310">
        <v>-1.1398510500000001</v>
      </c>
      <c r="D4310">
        <v>0</v>
      </c>
    </row>
    <row r="4311" spans="1:4" x14ac:dyDescent="0.25">
      <c r="A4311" s="1">
        <v>4.3100000000000002E-6</v>
      </c>
      <c r="B4311">
        <v>-0.55073399999999995</v>
      </c>
      <c r="C4311">
        <v>-1.2942248999999999</v>
      </c>
      <c r="D4311">
        <v>0</v>
      </c>
    </row>
    <row r="4312" spans="1:4" x14ac:dyDescent="0.25">
      <c r="A4312" s="1">
        <v>4.3100000000000002E-6</v>
      </c>
      <c r="B4312">
        <v>-0.61913600000000002</v>
      </c>
      <c r="C4312">
        <v>-1.4549696000000001</v>
      </c>
      <c r="D4312">
        <v>0</v>
      </c>
    </row>
    <row r="4313" spans="1:4" x14ac:dyDescent="0.25">
      <c r="A4313" s="1">
        <v>4.3100000000000002E-6</v>
      </c>
      <c r="B4313">
        <v>-0.69004399999999999</v>
      </c>
      <c r="C4313">
        <v>-1.6216033999999999</v>
      </c>
      <c r="D4313">
        <v>0</v>
      </c>
    </row>
    <row r="4314" spans="1:4" x14ac:dyDescent="0.25">
      <c r="A4314" s="1">
        <v>4.3100000000000002E-6</v>
      </c>
      <c r="B4314">
        <v>-0.76325100000000001</v>
      </c>
      <c r="C4314">
        <v>-1.7936398499999999</v>
      </c>
      <c r="D4314">
        <v>0</v>
      </c>
    </row>
    <row r="4315" spans="1:4" x14ac:dyDescent="0.25">
      <c r="A4315" s="1">
        <v>4.3100000000000002E-6</v>
      </c>
      <c r="B4315">
        <v>-0.83855000000000002</v>
      </c>
      <c r="C4315">
        <v>-1.9705925</v>
      </c>
      <c r="D4315">
        <v>0</v>
      </c>
    </row>
    <row r="4316" spans="1:4" x14ac:dyDescent="0.25">
      <c r="A4316" s="1">
        <v>4.3100000000000002E-6</v>
      </c>
      <c r="B4316">
        <v>-0.91573800000000005</v>
      </c>
      <c r="C4316">
        <v>-2.1519843000000001</v>
      </c>
      <c r="D4316">
        <v>0</v>
      </c>
    </row>
    <row r="4317" spans="1:4" x14ac:dyDescent="0.25">
      <c r="A4317" s="1">
        <v>4.3100000000000002E-6</v>
      </c>
      <c r="B4317">
        <v>-0.994614</v>
      </c>
      <c r="C4317">
        <v>-2.3373428999999999</v>
      </c>
      <c r="D4317">
        <v>0</v>
      </c>
    </row>
    <row r="4318" spans="1:4" x14ac:dyDescent="0.25">
      <c r="A4318" s="1">
        <v>4.3200000000000001E-6</v>
      </c>
      <c r="B4318">
        <v>-1.07498</v>
      </c>
      <c r="C4318">
        <v>-2.5262030000000002</v>
      </c>
      <c r="D4318">
        <v>0</v>
      </c>
    </row>
    <row r="4319" spans="1:4" x14ac:dyDescent="0.25">
      <c r="A4319" s="1">
        <v>4.3200000000000001E-6</v>
      </c>
      <c r="B4319">
        <v>-1.15665</v>
      </c>
      <c r="C4319">
        <v>-2.7181275</v>
      </c>
      <c r="D4319">
        <v>0</v>
      </c>
    </row>
    <row r="4320" spans="1:4" x14ac:dyDescent="0.25">
      <c r="A4320" s="1">
        <v>4.3200000000000001E-6</v>
      </c>
      <c r="B4320">
        <v>-1.2394099999999999</v>
      </c>
      <c r="C4320">
        <v>-2.9126135</v>
      </c>
      <c r="D4320">
        <v>0</v>
      </c>
    </row>
    <row r="4321" spans="1:4" x14ac:dyDescent="0.25">
      <c r="A4321" s="1">
        <v>4.3200000000000001E-6</v>
      </c>
      <c r="B4321">
        <v>-1.32307</v>
      </c>
      <c r="C4321">
        <v>-3.1092145000000002</v>
      </c>
      <c r="D4321">
        <v>0</v>
      </c>
    </row>
    <row r="4322" spans="1:4" x14ac:dyDescent="0.25">
      <c r="A4322" s="1">
        <v>4.3200000000000001E-6</v>
      </c>
      <c r="B4322">
        <v>-1.4074</v>
      </c>
      <c r="C4322">
        <v>-3.3073899999999998</v>
      </c>
      <c r="D4322">
        <v>0</v>
      </c>
    </row>
    <row r="4323" spans="1:4" x14ac:dyDescent="0.25">
      <c r="A4323" s="1">
        <v>4.3200000000000001E-6</v>
      </c>
      <c r="B4323">
        <v>-1.4921800000000001</v>
      </c>
      <c r="C4323">
        <v>-3.5066229999999998</v>
      </c>
      <c r="D4323">
        <v>0</v>
      </c>
    </row>
    <row r="4324" spans="1:4" x14ac:dyDescent="0.25">
      <c r="A4324" s="1">
        <v>4.3200000000000001E-6</v>
      </c>
      <c r="B4324">
        <v>-1.57718</v>
      </c>
      <c r="C4324">
        <v>-3.7063730000000001</v>
      </c>
      <c r="D4324">
        <v>0</v>
      </c>
    </row>
    <row r="4325" spans="1:4" x14ac:dyDescent="0.25">
      <c r="A4325" s="1">
        <v>4.3200000000000001E-6</v>
      </c>
      <c r="B4325">
        <v>-1.6621600000000001</v>
      </c>
      <c r="C4325">
        <v>-3.9060760000000001</v>
      </c>
      <c r="D4325">
        <v>0</v>
      </c>
    </row>
    <row r="4326" spans="1:4" x14ac:dyDescent="0.25">
      <c r="A4326" s="1">
        <v>4.3200000000000001E-6</v>
      </c>
      <c r="B4326">
        <v>-1.7468999999999999</v>
      </c>
      <c r="C4326">
        <v>-4.1052150000000003</v>
      </c>
      <c r="D4326">
        <v>0</v>
      </c>
    </row>
    <row r="4327" spans="1:4" x14ac:dyDescent="0.25">
      <c r="A4327" s="1">
        <v>4.3200000000000001E-6</v>
      </c>
      <c r="B4327">
        <v>-1.8311500000000001</v>
      </c>
      <c r="C4327">
        <v>-4.3032025000000003</v>
      </c>
      <c r="D4327">
        <v>0</v>
      </c>
    </row>
    <row r="4328" spans="1:4" x14ac:dyDescent="0.25">
      <c r="A4328" s="1">
        <v>4.33E-6</v>
      </c>
      <c r="B4328">
        <v>-1.9147000000000001</v>
      </c>
      <c r="C4328">
        <v>-4.4995450000000003</v>
      </c>
      <c r="D4328">
        <v>0</v>
      </c>
    </row>
    <row r="4329" spans="1:4" x14ac:dyDescent="0.25">
      <c r="A4329" s="1">
        <v>4.33E-6</v>
      </c>
      <c r="B4329">
        <v>-1.9973399999999999</v>
      </c>
      <c r="C4329">
        <v>-4.6937490000000004</v>
      </c>
      <c r="D4329">
        <v>0</v>
      </c>
    </row>
    <row r="4330" spans="1:4" x14ac:dyDescent="0.25">
      <c r="A4330" s="1">
        <v>4.33E-6</v>
      </c>
      <c r="B4330">
        <v>-2.0788700000000002</v>
      </c>
      <c r="C4330">
        <v>-4.8853445000000004</v>
      </c>
      <c r="D4330">
        <v>0</v>
      </c>
    </row>
    <row r="4331" spans="1:4" x14ac:dyDescent="0.25">
      <c r="A4331" s="1">
        <v>4.33E-6</v>
      </c>
      <c r="B4331">
        <v>-2.1591200000000002</v>
      </c>
      <c r="C4331">
        <v>-5.0739320000000001</v>
      </c>
      <c r="D4331">
        <v>0</v>
      </c>
    </row>
    <row r="4332" spans="1:4" x14ac:dyDescent="0.25">
      <c r="A4332" s="1">
        <v>4.33E-6</v>
      </c>
      <c r="B4332">
        <v>-2.2378999999999998</v>
      </c>
      <c r="C4332">
        <v>-5.2590649999999997</v>
      </c>
      <c r="D4332">
        <v>0</v>
      </c>
    </row>
    <row r="4333" spans="1:4" x14ac:dyDescent="0.25">
      <c r="A4333" s="1">
        <v>4.33E-6</v>
      </c>
      <c r="B4333">
        <v>-2.3150400000000002</v>
      </c>
      <c r="C4333">
        <v>-5.4403439999999996</v>
      </c>
      <c r="D4333">
        <v>0</v>
      </c>
    </row>
    <row r="4334" spans="1:4" x14ac:dyDescent="0.25">
      <c r="A4334" s="1">
        <v>4.33E-6</v>
      </c>
      <c r="B4334">
        <v>-2.3903400000000001</v>
      </c>
      <c r="C4334">
        <v>-5.617299</v>
      </c>
      <c r="D4334">
        <v>0</v>
      </c>
    </row>
    <row r="4335" spans="1:4" x14ac:dyDescent="0.25">
      <c r="A4335" s="1">
        <v>4.33E-6</v>
      </c>
      <c r="B4335">
        <v>-2.4636300000000002</v>
      </c>
      <c r="C4335">
        <v>-5.7895304999999997</v>
      </c>
      <c r="D4335">
        <v>0</v>
      </c>
    </row>
    <row r="4336" spans="1:4" x14ac:dyDescent="0.25">
      <c r="A4336" s="1">
        <v>4.33E-6</v>
      </c>
      <c r="B4336">
        <v>-2.53471</v>
      </c>
      <c r="C4336">
        <v>-5.9565685000000004</v>
      </c>
      <c r="D4336">
        <v>0</v>
      </c>
    </row>
    <row r="4337" spans="1:4" x14ac:dyDescent="0.25">
      <c r="A4337" s="1">
        <v>4.33E-6</v>
      </c>
      <c r="B4337">
        <v>-2.6034000000000002</v>
      </c>
      <c r="C4337">
        <v>-6.1179899999999998</v>
      </c>
      <c r="D4337">
        <v>0</v>
      </c>
    </row>
    <row r="4338" spans="1:4" x14ac:dyDescent="0.25">
      <c r="A4338" s="1">
        <v>4.34E-6</v>
      </c>
      <c r="B4338">
        <v>-2.6695099999999998</v>
      </c>
      <c r="C4338">
        <v>-6.2733485</v>
      </c>
      <c r="D4338">
        <v>0</v>
      </c>
    </row>
    <row r="4339" spans="1:4" x14ac:dyDescent="0.25">
      <c r="A4339" s="1">
        <v>4.34E-6</v>
      </c>
      <c r="B4339">
        <v>-2.7328700000000001</v>
      </c>
      <c r="C4339">
        <v>-6.4222444999999997</v>
      </c>
      <c r="D4339">
        <v>0</v>
      </c>
    </row>
    <row r="4340" spans="1:4" x14ac:dyDescent="0.25">
      <c r="A4340" s="1">
        <v>4.34E-6</v>
      </c>
      <c r="B4340">
        <v>-2.79331</v>
      </c>
      <c r="C4340">
        <v>-6.5642785000000003</v>
      </c>
      <c r="D4340">
        <v>0</v>
      </c>
    </row>
    <row r="4341" spans="1:4" x14ac:dyDescent="0.25">
      <c r="A4341" s="1">
        <v>4.34E-6</v>
      </c>
      <c r="B4341">
        <v>-2.8506999999999998</v>
      </c>
      <c r="C4341">
        <v>-6.6991449999999997</v>
      </c>
      <c r="D4341">
        <v>0</v>
      </c>
    </row>
    <row r="4342" spans="1:4" x14ac:dyDescent="0.25">
      <c r="A4342" s="1">
        <v>4.34E-6</v>
      </c>
      <c r="B4342">
        <v>-2.9049</v>
      </c>
      <c r="C4342">
        <v>-6.8265149999999997</v>
      </c>
      <c r="D4342">
        <v>0</v>
      </c>
    </row>
    <row r="4343" spans="1:4" x14ac:dyDescent="0.25">
      <c r="A4343" s="1">
        <v>4.34E-6</v>
      </c>
      <c r="B4343">
        <v>-2.9558</v>
      </c>
      <c r="C4343">
        <v>-6.9461300000000001</v>
      </c>
      <c r="D4343">
        <v>0</v>
      </c>
    </row>
    <row r="4344" spans="1:4" x14ac:dyDescent="0.25">
      <c r="A4344" s="1">
        <v>4.34E-6</v>
      </c>
      <c r="B4344">
        <v>-3.0032999999999999</v>
      </c>
      <c r="C4344">
        <v>-7.0577550000000002</v>
      </c>
      <c r="D4344">
        <v>0</v>
      </c>
    </row>
    <row r="4345" spans="1:4" x14ac:dyDescent="0.25">
      <c r="A4345" s="1">
        <v>4.34E-6</v>
      </c>
      <c r="B4345">
        <v>-3.0472999999999999</v>
      </c>
      <c r="C4345">
        <v>-7.1611549999999999</v>
      </c>
      <c r="D4345">
        <v>0</v>
      </c>
    </row>
    <row r="4346" spans="1:4" x14ac:dyDescent="0.25">
      <c r="A4346" s="1">
        <v>4.34E-6</v>
      </c>
      <c r="B4346">
        <v>-3.0876999999999999</v>
      </c>
      <c r="C4346">
        <v>-7.2560950000000002</v>
      </c>
      <c r="D4346">
        <v>0</v>
      </c>
    </row>
    <row r="4347" spans="1:4" x14ac:dyDescent="0.25">
      <c r="A4347" s="1">
        <v>4.34E-6</v>
      </c>
      <c r="B4347">
        <v>-3.1244200000000002</v>
      </c>
      <c r="C4347">
        <v>-7.3423870000000004</v>
      </c>
      <c r="D4347">
        <v>0</v>
      </c>
    </row>
    <row r="4348" spans="1:4" x14ac:dyDescent="0.25">
      <c r="A4348" s="1">
        <v>4.3499999999999999E-6</v>
      </c>
      <c r="B4348">
        <v>-3.1573699999999998</v>
      </c>
      <c r="C4348">
        <v>-7.4198195</v>
      </c>
      <c r="D4348">
        <v>0</v>
      </c>
    </row>
    <row r="4349" spans="1:4" x14ac:dyDescent="0.25">
      <c r="A4349" s="1">
        <v>4.3499999999999999E-6</v>
      </c>
      <c r="B4349">
        <v>-3.1864499999999998</v>
      </c>
      <c r="C4349">
        <v>-7.4881574999999998</v>
      </c>
      <c r="D4349">
        <v>0</v>
      </c>
    </row>
    <row r="4350" spans="1:4" x14ac:dyDescent="0.25">
      <c r="A4350" s="1">
        <v>4.3499999999999999E-6</v>
      </c>
      <c r="B4350">
        <v>-3.2115900000000002</v>
      </c>
      <c r="C4350">
        <v>-7.5472365000000003</v>
      </c>
      <c r="D4350">
        <v>0</v>
      </c>
    </row>
    <row r="4351" spans="1:4" x14ac:dyDescent="0.25">
      <c r="A4351" s="1">
        <v>4.3499999999999999E-6</v>
      </c>
      <c r="B4351">
        <v>-3.2326999999999999</v>
      </c>
      <c r="C4351">
        <v>-7.5968450000000001</v>
      </c>
      <c r="D4351">
        <v>0</v>
      </c>
    </row>
    <row r="4352" spans="1:4" x14ac:dyDescent="0.25">
      <c r="A4352" s="1">
        <v>4.3499999999999999E-6</v>
      </c>
      <c r="B4352">
        <v>-3.2497400000000001</v>
      </c>
      <c r="C4352">
        <v>-7.636889</v>
      </c>
      <c r="D4352">
        <v>0</v>
      </c>
    </row>
    <row r="4353" spans="1:4" x14ac:dyDescent="0.25">
      <c r="A4353" s="1">
        <v>4.3499999999999999E-6</v>
      </c>
      <c r="B4353">
        <v>-3.2626499999999998</v>
      </c>
      <c r="C4353">
        <v>-7.6672275000000001</v>
      </c>
      <c r="D4353">
        <v>3800</v>
      </c>
    </row>
    <row r="4354" spans="1:4" x14ac:dyDescent="0.25">
      <c r="A4354" s="1">
        <v>4.3499999999999999E-6</v>
      </c>
      <c r="B4354">
        <v>-3.27142</v>
      </c>
      <c r="C4354">
        <v>-7.687837</v>
      </c>
      <c r="D4354">
        <v>3800</v>
      </c>
    </row>
    <row r="4355" spans="1:4" x14ac:dyDescent="0.25">
      <c r="A4355" s="1">
        <v>4.3499999999999999E-6</v>
      </c>
      <c r="B4355">
        <v>-3.27603</v>
      </c>
      <c r="C4355">
        <v>-7.6986705000000004</v>
      </c>
      <c r="D4355">
        <v>3800</v>
      </c>
    </row>
    <row r="4356" spans="1:4" x14ac:dyDescent="0.25">
      <c r="A4356" s="1">
        <v>4.3499999999999999E-6</v>
      </c>
      <c r="B4356">
        <v>-3.2765</v>
      </c>
      <c r="C4356">
        <v>-7.6997749999999998</v>
      </c>
      <c r="D4356">
        <v>3800</v>
      </c>
    </row>
    <row r="4357" spans="1:4" x14ac:dyDescent="0.25">
      <c r="A4357" s="1">
        <v>4.3499999999999999E-6</v>
      </c>
      <c r="B4357">
        <v>-3.27285</v>
      </c>
      <c r="C4357">
        <v>-7.6911975000000004</v>
      </c>
      <c r="D4357">
        <v>3800</v>
      </c>
    </row>
    <row r="4358" spans="1:4" x14ac:dyDescent="0.25">
      <c r="A4358" s="1">
        <v>4.3599999999999998E-6</v>
      </c>
      <c r="B4358">
        <v>-3.26511</v>
      </c>
      <c r="C4358">
        <v>-7.6730084999999999</v>
      </c>
      <c r="D4358">
        <v>3800</v>
      </c>
    </row>
    <row r="4359" spans="1:4" x14ac:dyDescent="0.25">
      <c r="A4359" s="1">
        <v>4.3599999999999998E-6</v>
      </c>
      <c r="B4359">
        <v>-3.2533099999999999</v>
      </c>
      <c r="C4359">
        <v>-7.6452784999999999</v>
      </c>
      <c r="D4359">
        <v>3800</v>
      </c>
    </row>
    <row r="4360" spans="1:4" x14ac:dyDescent="0.25">
      <c r="A4360" s="1">
        <v>4.3599999999999998E-6</v>
      </c>
      <c r="B4360">
        <v>-3.2374800000000001</v>
      </c>
      <c r="C4360">
        <v>-7.6080779999999999</v>
      </c>
      <c r="D4360">
        <v>3800</v>
      </c>
    </row>
    <row r="4361" spans="1:4" x14ac:dyDescent="0.25">
      <c r="A4361" s="1">
        <v>4.3599999999999998E-6</v>
      </c>
      <c r="B4361">
        <v>-3.21767</v>
      </c>
      <c r="C4361">
        <v>-7.5615245</v>
      </c>
      <c r="D4361">
        <v>3800</v>
      </c>
    </row>
    <row r="4362" spans="1:4" x14ac:dyDescent="0.25">
      <c r="A4362" s="1">
        <v>4.3599999999999998E-6</v>
      </c>
      <c r="B4362">
        <v>-3.1939199999999999</v>
      </c>
      <c r="C4362">
        <v>-7.5057119999999999</v>
      </c>
      <c r="D4362">
        <v>3800</v>
      </c>
    </row>
    <row r="4363" spans="1:4" x14ac:dyDescent="0.25">
      <c r="A4363" s="1">
        <v>4.3599999999999998E-6</v>
      </c>
      <c r="B4363">
        <v>-3.16628</v>
      </c>
      <c r="C4363">
        <v>-7.4407579999999998</v>
      </c>
      <c r="D4363">
        <v>3800</v>
      </c>
    </row>
    <row r="4364" spans="1:4" x14ac:dyDescent="0.25">
      <c r="A4364" s="1">
        <v>4.3599999999999998E-6</v>
      </c>
      <c r="B4364">
        <v>-3.1347999999999998</v>
      </c>
      <c r="C4364">
        <v>-7.3667800000000003</v>
      </c>
      <c r="D4364">
        <v>3800</v>
      </c>
    </row>
    <row r="4365" spans="1:4" x14ac:dyDescent="0.25">
      <c r="A4365" s="1">
        <v>4.3599999999999998E-6</v>
      </c>
      <c r="B4365">
        <v>-3.0995699999999999</v>
      </c>
      <c r="C4365">
        <v>-7.2839894999999997</v>
      </c>
      <c r="D4365">
        <v>3800</v>
      </c>
    </row>
    <row r="4366" spans="1:4" x14ac:dyDescent="0.25">
      <c r="A4366" s="1">
        <v>4.3599999999999998E-6</v>
      </c>
      <c r="B4366">
        <v>-3.06067</v>
      </c>
      <c r="C4366">
        <v>-7.1925745000000001</v>
      </c>
      <c r="D4366">
        <v>3800</v>
      </c>
    </row>
    <row r="4367" spans="1:4" x14ac:dyDescent="0.25">
      <c r="A4367" s="1">
        <v>4.3599999999999998E-6</v>
      </c>
      <c r="B4367">
        <v>-3.0182199999999999</v>
      </c>
      <c r="C4367">
        <v>-7.0928170000000001</v>
      </c>
      <c r="D4367">
        <v>0</v>
      </c>
    </row>
    <row r="4368" spans="1:4" x14ac:dyDescent="0.25">
      <c r="A4368" s="1">
        <v>4.3699999999999997E-6</v>
      </c>
      <c r="B4368">
        <v>-2.9723600000000001</v>
      </c>
      <c r="C4368">
        <v>-6.9850459999999996</v>
      </c>
      <c r="D4368">
        <v>0</v>
      </c>
    </row>
    <row r="4369" spans="1:4" x14ac:dyDescent="0.25">
      <c r="A4369" s="1">
        <v>4.3699999999999997E-6</v>
      </c>
      <c r="B4369">
        <v>-2.9232200000000002</v>
      </c>
      <c r="C4369">
        <v>-6.869567</v>
      </c>
      <c r="D4369">
        <v>0</v>
      </c>
    </row>
    <row r="4370" spans="1:4" x14ac:dyDescent="0.25">
      <c r="A4370" s="1">
        <v>4.3699999999999997E-6</v>
      </c>
      <c r="B4370">
        <v>-2.8709600000000002</v>
      </c>
      <c r="C4370">
        <v>-6.7467560000000004</v>
      </c>
      <c r="D4370">
        <v>0</v>
      </c>
    </row>
    <row r="4371" spans="1:4" x14ac:dyDescent="0.25">
      <c r="A4371" s="1">
        <v>4.3699999999999997E-6</v>
      </c>
      <c r="B4371">
        <v>-2.8157299999999998</v>
      </c>
      <c r="C4371">
        <v>-6.6169655000000001</v>
      </c>
      <c r="D4371">
        <v>0</v>
      </c>
    </row>
    <row r="4372" spans="1:4" x14ac:dyDescent="0.25">
      <c r="A4372" s="1">
        <v>4.3699999999999997E-6</v>
      </c>
      <c r="B4372">
        <v>-2.7576900000000002</v>
      </c>
      <c r="C4372">
        <v>-6.4805714999999999</v>
      </c>
      <c r="D4372">
        <v>0</v>
      </c>
    </row>
    <row r="4373" spans="1:4" x14ac:dyDescent="0.25">
      <c r="A4373" s="1">
        <v>4.3699999999999997E-6</v>
      </c>
      <c r="B4373">
        <v>-2.6969799999999999</v>
      </c>
      <c r="C4373">
        <v>-6.3379029999999998</v>
      </c>
      <c r="D4373">
        <v>0</v>
      </c>
    </row>
    <row r="4374" spans="1:4" x14ac:dyDescent="0.25">
      <c r="A4374" s="1">
        <v>4.3699999999999997E-6</v>
      </c>
      <c r="B4374">
        <v>-2.6337700000000002</v>
      </c>
      <c r="C4374">
        <v>-6.1893595000000001</v>
      </c>
      <c r="D4374">
        <v>0</v>
      </c>
    </row>
    <row r="4375" spans="1:4" x14ac:dyDescent="0.25">
      <c r="A4375" s="1">
        <v>4.3699999999999997E-6</v>
      </c>
      <c r="B4375">
        <v>-2.5682100000000001</v>
      </c>
      <c r="C4375">
        <v>-6.0352934999999999</v>
      </c>
      <c r="D4375">
        <v>0</v>
      </c>
    </row>
    <row r="4376" spans="1:4" x14ac:dyDescent="0.25">
      <c r="A4376" s="1">
        <v>4.3699999999999997E-6</v>
      </c>
      <c r="B4376">
        <v>-2.5004499999999998</v>
      </c>
      <c r="C4376">
        <v>-5.8760574999999999</v>
      </c>
      <c r="D4376">
        <v>0</v>
      </c>
    </row>
    <row r="4377" spans="1:4" x14ac:dyDescent="0.25">
      <c r="A4377" s="1">
        <v>4.3699999999999997E-6</v>
      </c>
      <c r="B4377">
        <v>-2.4306800000000002</v>
      </c>
      <c r="C4377">
        <v>-5.7120980000000001</v>
      </c>
      <c r="D4377">
        <v>0</v>
      </c>
    </row>
    <row r="4378" spans="1:4" x14ac:dyDescent="0.25">
      <c r="A4378" s="1">
        <v>4.3800000000000004E-6</v>
      </c>
      <c r="B4378">
        <v>-2.35907</v>
      </c>
      <c r="C4378">
        <v>-5.5438144999999999</v>
      </c>
      <c r="D4378">
        <v>0</v>
      </c>
    </row>
    <row r="4379" spans="1:4" x14ac:dyDescent="0.25">
      <c r="A4379" s="1">
        <v>4.3800000000000004E-6</v>
      </c>
      <c r="B4379">
        <v>-2.2858200000000002</v>
      </c>
      <c r="C4379">
        <v>-5.371677</v>
      </c>
      <c r="D4379">
        <v>0</v>
      </c>
    </row>
    <row r="4380" spans="1:4" x14ac:dyDescent="0.25">
      <c r="A4380" s="1">
        <v>4.3800000000000004E-6</v>
      </c>
      <c r="B4380">
        <v>-2.2111399999999999</v>
      </c>
      <c r="C4380">
        <v>-5.1961789999999999</v>
      </c>
      <c r="D4380">
        <v>0</v>
      </c>
    </row>
    <row r="4381" spans="1:4" x14ac:dyDescent="0.25">
      <c r="A4381" s="1">
        <v>4.3800000000000004E-6</v>
      </c>
      <c r="B4381">
        <v>-2.1352500000000001</v>
      </c>
      <c r="C4381">
        <v>-5.0178374999999997</v>
      </c>
      <c r="D4381">
        <v>0</v>
      </c>
    </row>
    <row r="4382" spans="1:4" x14ac:dyDescent="0.25">
      <c r="A4382" s="1">
        <v>4.3800000000000004E-6</v>
      </c>
      <c r="B4382">
        <v>-2.05837</v>
      </c>
      <c r="C4382">
        <v>-4.8371694999999999</v>
      </c>
      <c r="D4382">
        <v>0</v>
      </c>
    </row>
    <row r="4383" spans="1:4" x14ac:dyDescent="0.25">
      <c r="A4383" s="1">
        <v>4.3800000000000004E-6</v>
      </c>
      <c r="B4383">
        <v>-1.98072</v>
      </c>
      <c r="C4383">
        <v>-4.6546919999999998</v>
      </c>
      <c r="D4383">
        <v>0</v>
      </c>
    </row>
    <row r="4384" spans="1:4" x14ac:dyDescent="0.25">
      <c r="A4384" s="1">
        <v>4.3800000000000004E-6</v>
      </c>
      <c r="B4384">
        <v>-1.90252</v>
      </c>
      <c r="C4384">
        <v>-4.4709219999999998</v>
      </c>
      <c r="D4384">
        <v>0</v>
      </c>
    </row>
    <row r="4385" spans="1:4" x14ac:dyDescent="0.25">
      <c r="A4385" s="1">
        <v>4.3800000000000004E-6</v>
      </c>
      <c r="B4385">
        <v>-1.8239700000000001</v>
      </c>
      <c r="C4385">
        <v>-4.2863294999999999</v>
      </c>
      <c r="D4385">
        <v>0</v>
      </c>
    </row>
    <row r="4386" spans="1:4" x14ac:dyDescent="0.25">
      <c r="A4386" s="1">
        <v>4.3800000000000004E-6</v>
      </c>
      <c r="B4386">
        <v>-1.7452700000000001</v>
      </c>
      <c r="C4386">
        <v>-4.1013845</v>
      </c>
      <c r="D4386">
        <v>0</v>
      </c>
    </row>
    <row r="4387" spans="1:4" x14ac:dyDescent="0.25">
      <c r="A4387" s="1">
        <v>4.3800000000000004E-6</v>
      </c>
      <c r="B4387">
        <v>-1.6666300000000001</v>
      </c>
      <c r="C4387">
        <v>-3.9165804999999998</v>
      </c>
      <c r="D4387">
        <v>0</v>
      </c>
    </row>
    <row r="4388" spans="1:4" x14ac:dyDescent="0.25">
      <c r="A4388" s="1">
        <v>4.3900000000000003E-6</v>
      </c>
      <c r="B4388">
        <v>-1.58823</v>
      </c>
      <c r="C4388">
        <v>-3.7323404999999998</v>
      </c>
      <c r="D4388">
        <v>0</v>
      </c>
    </row>
    <row r="4389" spans="1:4" x14ac:dyDescent="0.25">
      <c r="A4389" s="1">
        <v>4.3900000000000003E-6</v>
      </c>
      <c r="B4389">
        <v>-1.51027</v>
      </c>
      <c r="C4389">
        <v>-3.5491345000000001</v>
      </c>
      <c r="D4389">
        <v>0</v>
      </c>
    </row>
    <row r="4390" spans="1:4" x14ac:dyDescent="0.25">
      <c r="A4390" s="1">
        <v>4.3900000000000003E-6</v>
      </c>
      <c r="B4390">
        <v>-1.43293</v>
      </c>
      <c r="C4390">
        <v>-3.3673855000000001</v>
      </c>
      <c r="D4390">
        <v>0</v>
      </c>
    </row>
    <row r="4391" spans="1:4" x14ac:dyDescent="0.25">
      <c r="A4391" s="1">
        <v>4.3900000000000003E-6</v>
      </c>
      <c r="B4391">
        <v>-1.35642</v>
      </c>
      <c r="C4391">
        <v>-3.1875870000000002</v>
      </c>
      <c r="D4391">
        <v>0</v>
      </c>
    </row>
    <row r="4392" spans="1:4" x14ac:dyDescent="0.25">
      <c r="A4392" s="1">
        <v>4.3900000000000003E-6</v>
      </c>
      <c r="B4392">
        <v>-1.28094</v>
      </c>
      <c r="C4392">
        <v>-3.0102090000000001</v>
      </c>
      <c r="D4392">
        <v>0</v>
      </c>
    </row>
    <row r="4393" spans="1:4" x14ac:dyDescent="0.25">
      <c r="A4393" s="1">
        <v>4.3900000000000003E-6</v>
      </c>
      <c r="B4393">
        <v>-1.2067000000000001</v>
      </c>
      <c r="C4393">
        <v>-2.8357450000000002</v>
      </c>
      <c r="D4393">
        <v>0</v>
      </c>
    </row>
    <row r="4394" spans="1:4" x14ac:dyDescent="0.25">
      <c r="A4394" s="1">
        <v>4.3900000000000003E-6</v>
      </c>
      <c r="B4394">
        <v>-1.13391</v>
      </c>
      <c r="C4394">
        <v>-2.6646885</v>
      </c>
      <c r="D4394">
        <v>0</v>
      </c>
    </row>
    <row r="4395" spans="1:4" x14ac:dyDescent="0.25">
      <c r="A4395" s="1">
        <v>4.3900000000000003E-6</v>
      </c>
      <c r="B4395">
        <v>-1.0627500000000001</v>
      </c>
      <c r="C4395">
        <v>-2.4974625000000001</v>
      </c>
      <c r="D4395">
        <v>0</v>
      </c>
    </row>
    <row r="4396" spans="1:4" x14ac:dyDescent="0.25">
      <c r="A4396" s="1">
        <v>4.3900000000000003E-6</v>
      </c>
      <c r="B4396">
        <v>-0.99343700000000001</v>
      </c>
      <c r="C4396">
        <v>-2.3345769500000002</v>
      </c>
      <c r="D4396">
        <v>0</v>
      </c>
    </row>
    <row r="4397" spans="1:4" x14ac:dyDescent="0.25">
      <c r="A4397" s="1">
        <v>4.3900000000000003E-6</v>
      </c>
      <c r="B4397">
        <v>-0.92613500000000004</v>
      </c>
      <c r="C4397">
        <v>-2.1764172500000001</v>
      </c>
      <c r="D4397">
        <v>0</v>
      </c>
    </row>
    <row r="4398" spans="1:4" x14ac:dyDescent="0.25">
      <c r="A4398" s="1">
        <v>4.4000000000000002E-6</v>
      </c>
      <c r="B4398">
        <v>-0.861012</v>
      </c>
      <c r="C4398">
        <v>-2.0233781999999998</v>
      </c>
      <c r="D4398">
        <v>0</v>
      </c>
    </row>
    <row r="4399" spans="1:4" x14ac:dyDescent="0.25">
      <c r="A4399" s="1">
        <v>4.4000000000000002E-6</v>
      </c>
      <c r="B4399">
        <v>-0.79822000000000004</v>
      </c>
      <c r="C4399">
        <v>-1.8758170000000001</v>
      </c>
      <c r="D4399">
        <v>0</v>
      </c>
    </row>
    <row r="4400" spans="1:4" x14ac:dyDescent="0.25">
      <c r="A4400" s="1">
        <v>4.4000000000000002E-6</v>
      </c>
      <c r="B4400">
        <v>-0.737896</v>
      </c>
      <c r="C4400">
        <v>-1.7340556</v>
      </c>
      <c r="D4400">
        <v>0</v>
      </c>
    </row>
    <row r="4401" spans="1:4" x14ac:dyDescent="0.25">
      <c r="A4401" s="1">
        <v>4.4000000000000002E-6</v>
      </c>
      <c r="B4401">
        <v>-0.68017099999999997</v>
      </c>
      <c r="C4401">
        <v>-1.5984018499999999</v>
      </c>
      <c r="D4401">
        <v>0</v>
      </c>
    </row>
    <row r="4402" spans="1:4" x14ac:dyDescent="0.25">
      <c r="A4402" s="1">
        <v>4.4000000000000002E-6</v>
      </c>
      <c r="B4402">
        <v>-0.62516799999999995</v>
      </c>
      <c r="C4402">
        <v>-1.4691448</v>
      </c>
      <c r="D4402">
        <v>0</v>
      </c>
    </row>
    <row r="4403" spans="1:4" x14ac:dyDescent="0.25">
      <c r="A4403" s="1">
        <v>4.4000000000000002E-6</v>
      </c>
      <c r="B4403">
        <v>-0.57301000000000002</v>
      </c>
      <c r="C4403">
        <v>-1.3465735000000001</v>
      </c>
      <c r="D4403">
        <v>0</v>
      </c>
    </row>
    <row r="4404" spans="1:4" x14ac:dyDescent="0.25">
      <c r="A4404" s="1">
        <v>4.4000000000000002E-6</v>
      </c>
      <c r="B4404">
        <v>-0.52382200000000001</v>
      </c>
      <c r="C4404">
        <v>-1.2309817000000001</v>
      </c>
      <c r="D4404">
        <v>0</v>
      </c>
    </row>
    <row r="4405" spans="1:4" x14ac:dyDescent="0.25">
      <c r="A4405" s="1">
        <v>4.4000000000000002E-6</v>
      </c>
      <c r="B4405">
        <v>-0.47772700000000001</v>
      </c>
      <c r="C4405">
        <v>-1.1226584500000001</v>
      </c>
      <c r="D4405">
        <v>0</v>
      </c>
    </row>
    <row r="4406" spans="1:4" x14ac:dyDescent="0.25">
      <c r="A4406" s="1">
        <v>4.4000000000000002E-6</v>
      </c>
      <c r="B4406">
        <v>-0.43484600000000001</v>
      </c>
      <c r="C4406">
        <v>-1.0218881</v>
      </c>
      <c r="D4406">
        <v>0</v>
      </c>
    </row>
    <row r="4407" spans="1:4" x14ac:dyDescent="0.25">
      <c r="A4407" s="1">
        <v>4.4000000000000002E-6</v>
      </c>
      <c r="B4407">
        <v>-0.39529399999999998</v>
      </c>
      <c r="C4407">
        <v>-0.92894089999999996</v>
      </c>
      <c r="D4407">
        <v>0</v>
      </c>
    </row>
    <row r="4408" spans="1:4" x14ac:dyDescent="0.25">
      <c r="A4408" s="1">
        <v>4.4100000000000001E-6</v>
      </c>
      <c r="B4408">
        <v>-0.359176</v>
      </c>
      <c r="C4408">
        <v>-0.84406360000000002</v>
      </c>
      <c r="D4408">
        <v>0</v>
      </c>
    </row>
    <row r="4409" spans="1:4" x14ac:dyDescent="0.25">
      <c r="A4409" s="1">
        <v>4.4100000000000001E-6</v>
      </c>
      <c r="B4409">
        <v>-0.32657900000000001</v>
      </c>
      <c r="C4409">
        <v>-0.76746064999999997</v>
      </c>
      <c r="D4409">
        <v>0</v>
      </c>
    </row>
    <row r="4410" spans="1:4" x14ac:dyDescent="0.25">
      <c r="A4410" s="1">
        <v>4.4100000000000001E-6</v>
      </c>
      <c r="B4410">
        <v>-0.29757600000000001</v>
      </c>
      <c r="C4410">
        <v>-0.69930360000000003</v>
      </c>
      <c r="D4410">
        <v>0</v>
      </c>
    </row>
    <row r="4411" spans="1:4" x14ac:dyDescent="0.25">
      <c r="A4411" s="1">
        <v>4.4100000000000001E-6</v>
      </c>
      <c r="B4411">
        <v>-0.27221800000000002</v>
      </c>
      <c r="C4411">
        <v>-0.63971230000000001</v>
      </c>
      <c r="D4411">
        <v>0</v>
      </c>
    </row>
    <row r="4412" spans="1:4" x14ac:dyDescent="0.25">
      <c r="A4412" s="1">
        <v>4.4100000000000001E-6</v>
      </c>
      <c r="B4412">
        <v>-0.25054399999999999</v>
      </c>
      <c r="C4412">
        <v>-0.58877840000000004</v>
      </c>
      <c r="D4412">
        <v>0</v>
      </c>
    </row>
    <row r="4413" spans="1:4" x14ac:dyDescent="0.25">
      <c r="A4413" s="1">
        <v>4.4100000000000001E-6</v>
      </c>
      <c r="B4413">
        <v>-0.23257900000000001</v>
      </c>
      <c r="C4413">
        <v>-0.54656064999999998</v>
      </c>
      <c r="D4413">
        <v>0</v>
      </c>
    </row>
    <row r="4414" spans="1:4" x14ac:dyDescent="0.25">
      <c r="A4414" s="1">
        <v>4.4100000000000001E-6</v>
      </c>
      <c r="B4414">
        <v>-0.21833900000000001</v>
      </c>
      <c r="C4414">
        <v>-0.51309665000000004</v>
      </c>
      <c r="D4414">
        <v>0</v>
      </c>
    </row>
    <row r="4415" spans="1:4" x14ac:dyDescent="0.25">
      <c r="A4415" s="1">
        <v>4.4100000000000001E-6</v>
      </c>
      <c r="B4415">
        <v>-0.20783799999999999</v>
      </c>
      <c r="C4415">
        <v>-0.4884193</v>
      </c>
      <c r="D4415">
        <v>0</v>
      </c>
    </row>
    <row r="4416" spans="1:4" x14ac:dyDescent="0.25">
      <c r="A4416" s="1">
        <v>4.4100000000000001E-6</v>
      </c>
      <c r="B4416">
        <v>-0.20108799999999999</v>
      </c>
      <c r="C4416">
        <v>-0.4725568</v>
      </c>
      <c r="D4416">
        <v>0</v>
      </c>
    </row>
    <row r="4417" spans="1:4" x14ac:dyDescent="0.25">
      <c r="A4417" s="1">
        <v>4.4100000000000001E-6</v>
      </c>
      <c r="B4417">
        <v>-0.198102</v>
      </c>
      <c r="C4417">
        <v>-0.4655397</v>
      </c>
      <c r="D4417">
        <v>0</v>
      </c>
    </row>
    <row r="4418" spans="1:4" x14ac:dyDescent="0.25">
      <c r="A4418" s="1">
        <v>4.42E-6</v>
      </c>
      <c r="B4418">
        <v>-0.19888700000000001</v>
      </c>
      <c r="C4418">
        <v>-0.46738445000000001</v>
      </c>
      <c r="D4418">
        <v>0</v>
      </c>
    </row>
    <row r="4419" spans="1:4" x14ac:dyDescent="0.25">
      <c r="A4419" s="1">
        <v>4.42E-6</v>
      </c>
      <c r="B4419">
        <v>-0.20344599999999999</v>
      </c>
      <c r="C4419">
        <v>-0.47809810000000003</v>
      </c>
      <c r="D4419">
        <v>0</v>
      </c>
    </row>
    <row r="4420" spans="1:4" x14ac:dyDescent="0.25">
      <c r="A4420" s="1">
        <v>4.42E-6</v>
      </c>
      <c r="B4420">
        <v>-0.21177399999999999</v>
      </c>
      <c r="C4420">
        <v>-0.49766890000000003</v>
      </c>
      <c r="D4420">
        <v>0</v>
      </c>
    </row>
    <row r="4421" spans="1:4" x14ac:dyDescent="0.25">
      <c r="A4421" s="1">
        <v>4.42E-6</v>
      </c>
      <c r="B4421">
        <v>-0.22384899999999999</v>
      </c>
      <c r="C4421">
        <v>-0.52604514999999996</v>
      </c>
      <c r="D4421">
        <v>0</v>
      </c>
    </row>
    <row r="4422" spans="1:4" x14ac:dyDescent="0.25">
      <c r="A4422" s="1">
        <v>4.42E-6</v>
      </c>
      <c r="B4422">
        <v>-0.23963400000000001</v>
      </c>
      <c r="C4422">
        <v>-0.56313990000000003</v>
      </c>
      <c r="D4422">
        <v>0</v>
      </c>
    </row>
    <row r="4423" spans="1:4" x14ac:dyDescent="0.25">
      <c r="A4423" s="1">
        <v>4.42E-6</v>
      </c>
      <c r="B4423">
        <v>-0.259077</v>
      </c>
      <c r="C4423">
        <v>-0.60883094999999998</v>
      </c>
      <c r="D4423">
        <v>0</v>
      </c>
    </row>
    <row r="4424" spans="1:4" x14ac:dyDescent="0.25">
      <c r="A4424" s="1">
        <v>4.42E-6</v>
      </c>
      <c r="B4424">
        <v>-0.282109</v>
      </c>
      <c r="C4424">
        <v>-0.66295614999999997</v>
      </c>
      <c r="D4424">
        <v>0</v>
      </c>
    </row>
    <row r="4425" spans="1:4" x14ac:dyDescent="0.25">
      <c r="A4425" s="1">
        <v>4.42E-6</v>
      </c>
      <c r="B4425">
        <v>-0.308647</v>
      </c>
      <c r="C4425">
        <v>-0.72532045000000001</v>
      </c>
      <c r="D4425">
        <v>0</v>
      </c>
    </row>
    <row r="4426" spans="1:4" x14ac:dyDescent="0.25">
      <c r="A4426" s="1">
        <v>4.42E-6</v>
      </c>
      <c r="B4426">
        <v>-0.33859899999999998</v>
      </c>
      <c r="C4426">
        <v>-0.79570764999999999</v>
      </c>
      <c r="D4426">
        <v>0</v>
      </c>
    </row>
    <row r="4427" spans="1:4" x14ac:dyDescent="0.25">
      <c r="A4427" s="1">
        <v>4.42E-6</v>
      </c>
      <c r="B4427">
        <v>-0.37186799999999998</v>
      </c>
      <c r="C4427">
        <v>-0.87388980000000005</v>
      </c>
      <c r="D4427">
        <v>0</v>
      </c>
    </row>
    <row r="4428" spans="1:4" x14ac:dyDescent="0.25">
      <c r="A4428" s="1">
        <v>4.4299999999999999E-6</v>
      </c>
      <c r="B4428">
        <v>-0.40835500000000002</v>
      </c>
      <c r="C4428">
        <v>-0.95963425000000002</v>
      </c>
      <c r="D4428">
        <v>0</v>
      </c>
    </row>
    <row r="4429" spans="1:4" x14ac:dyDescent="0.25">
      <c r="A4429" s="1">
        <v>4.4299999999999999E-6</v>
      </c>
      <c r="B4429">
        <v>-0.44795600000000002</v>
      </c>
      <c r="C4429">
        <v>-1.0526966</v>
      </c>
      <c r="D4429">
        <v>0</v>
      </c>
    </row>
    <row r="4430" spans="1:4" x14ac:dyDescent="0.25">
      <c r="A4430" s="1">
        <v>4.4299999999999999E-6</v>
      </c>
      <c r="B4430">
        <v>-0.49057099999999998</v>
      </c>
      <c r="C4430">
        <v>-1.1528418499999999</v>
      </c>
      <c r="D4430">
        <v>0</v>
      </c>
    </row>
    <row r="4431" spans="1:4" x14ac:dyDescent="0.25">
      <c r="A4431" s="1">
        <v>4.4299999999999999E-6</v>
      </c>
      <c r="B4431">
        <v>-0.53609499999999999</v>
      </c>
      <c r="C4431">
        <v>-1.25982325</v>
      </c>
      <c r="D4431">
        <v>0</v>
      </c>
    </row>
    <row r="4432" spans="1:4" x14ac:dyDescent="0.25">
      <c r="A4432" s="1">
        <v>4.4299999999999999E-6</v>
      </c>
      <c r="B4432">
        <v>-0.58441799999999999</v>
      </c>
      <c r="C4432">
        <v>-1.3733823000000001</v>
      </c>
      <c r="D4432">
        <v>0</v>
      </c>
    </row>
    <row r="4433" spans="1:4" x14ac:dyDescent="0.25">
      <c r="A4433" s="1">
        <v>4.4299999999999999E-6</v>
      </c>
      <c r="B4433">
        <v>-0.63542100000000001</v>
      </c>
      <c r="C4433">
        <v>-1.4932393500000001</v>
      </c>
      <c r="D4433">
        <v>0</v>
      </c>
    </row>
    <row r="4434" spans="1:4" x14ac:dyDescent="0.25">
      <c r="A4434" s="1">
        <v>4.4299999999999999E-6</v>
      </c>
      <c r="B4434">
        <v>-0.68897299999999995</v>
      </c>
      <c r="C4434">
        <v>-1.61908655</v>
      </c>
      <c r="D4434">
        <v>0</v>
      </c>
    </row>
    <row r="4435" spans="1:4" x14ac:dyDescent="0.25">
      <c r="A4435" s="1">
        <v>4.4299999999999999E-6</v>
      </c>
      <c r="B4435">
        <v>-0.74493200000000004</v>
      </c>
      <c r="C4435">
        <v>-1.7505902</v>
      </c>
      <c r="D4435">
        <v>0</v>
      </c>
    </row>
    <row r="4436" spans="1:4" x14ac:dyDescent="0.25">
      <c r="A4436" s="1">
        <v>4.4299999999999999E-6</v>
      </c>
      <c r="B4436">
        <v>-0.80313599999999996</v>
      </c>
      <c r="C4436">
        <v>-1.8873696</v>
      </c>
      <c r="D4436">
        <v>0</v>
      </c>
    </row>
    <row r="4437" spans="1:4" x14ac:dyDescent="0.25">
      <c r="A4437" s="1">
        <v>4.4299999999999999E-6</v>
      </c>
      <c r="B4437">
        <v>-0.86341599999999996</v>
      </c>
      <c r="C4437">
        <v>-2.0290276</v>
      </c>
      <c r="D4437">
        <v>0</v>
      </c>
    </row>
    <row r="4438" spans="1:4" x14ac:dyDescent="0.25">
      <c r="A4438" s="1">
        <v>4.4399999999999998E-6</v>
      </c>
      <c r="B4438">
        <v>-0.925589</v>
      </c>
      <c r="C4438">
        <v>-2.1751341499999999</v>
      </c>
      <c r="D4438">
        <v>0</v>
      </c>
    </row>
    <row r="4439" spans="1:4" x14ac:dyDescent="0.25">
      <c r="A4439" s="1">
        <v>4.4399999999999998E-6</v>
      </c>
      <c r="B4439">
        <v>-0.98946699999999999</v>
      </c>
      <c r="C4439">
        <v>-2.32524745</v>
      </c>
      <c r="D4439">
        <v>0</v>
      </c>
    </row>
    <row r="4440" spans="1:4" x14ac:dyDescent="0.25">
      <c r="A4440" s="1">
        <v>4.4399999999999998E-6</v>
      </c>
      <c r="B4440">
        <v>-1.0548599999999999</v>
      </c>
      <c r="C4440">
        <v>-2.4789210000000002</v>
      </c>
      <c r="D4440">
        <v>0</v>
      </c>
    </row>
    <row r="4441" spans="1:4" x14ac:dyDescent="0.25">
      <c r="A4441" s="1">
        <v>4.4399999999999998E-6</v>
      </c>
      <c r="B4441">
        <v>-1.1215900000000001</v>
      </c>
      <c r="C4441">
        <v>-2.6357365000000001</v>
      </c>
      <c r="D4441">
        <v>0</v>
      </c>
    </row>
    <row r="4442" spans="1:4" x14ac:dyDescent="0.25">
      <c r="A4442" s="1">
        <v>4.4399999999999998E-6</v>
      </c>
      <c r="B4442">
        <v>-1.18947</v>
      </c>
      <c r="C4442">
        <v>-2.7952545</v>
      </c>
      <c r="D4442">
        <v>0</v>
      </c>
    </row>
    <row r="4443" spans="1:4" x14ac:dyDescent="0.25">
      <c r="A4443" s="1">
        <v>4.4399999999999998E-6</v>
      </c>
      <c r="B4443">
        <v>-1.2583200000000001</v>
      </c>
      <c r="C4443">
        <v>-2.957052</v>
      </c>
      <c r="D4443">
        <v>0</v>
      </c>
    </row>
    <row r="4444" spans="1:4" x14ac:dyDescent="0.25">
      <c r="A4444" s="1">
        <v>4.4399999999999998E-6</v>
      </c>
      <c r="B4444">
        <v>-1.3279700000000001</v>
      </c>
      <c r="C4444">
        <v>-3.1207294999999999</v>
      </c>
      <c r="D4444">
        <v>0</v>
      </c>
    </row>
    <row r="4445" spans="1:4" x14ac:dyDescent="0.25">
      <c r="A4445" s="1">
        <v>4.4399999999999998E-6</v>
      </c>
      <c r="B4445">
        <v>-1.3982399999999999</v>
      </c>
      <c r="C4445">
        <v>-3.2858640000000001</v>
      </c>
      <c r="D4445">
        <v>0</v>
      </c>
    </row>
    <row r="4446" spans="1:4" x14ac:dyDescent="0.25">
      <c r="A4446" s="1">
        <v>4.4399999999999998E-6</v>
      </c>
      <c r="B4446">
        <v>-1.46895</v>
      </c>
      <c r="C4446">
        <v>-3.4520325000000001</v>
      </c>
      <c r="D4446">
        <v>0</v>
      </c>
    </row>
    <row r="4447" spans="1:4" x14ac:dyDescent="0.25">
      <c r="A4447" s="1">
        <v>4.4399999999999998E-6</v>
      </c>
      <c r="B4447">
        <v>-1.53989</v>
      </c>
      <c r="C4447">
        <v>-3.6187415000000001</v>
      </c>
      <c r="D4447">
        <v>0</v>
      </c>
    </row>
    <row r="4448" spans="1:4" x14ac:dyDescent="0.25">
      <c r="A4448" s="1">
        <v>4.4499999999999997E-6</v>
      </c>
      <c r="B4448">
        <v>-1.6108800000000001</v>
      </c>
      <c r="C4448">
        <v>-3.785568</v>
      </c>
      <c r="D4448">
        <v>0</v>
      </c>
    </row>
    <row r="4449" spans="1:4" x14ac:dyDescent="0.25">
      <c r="A4449" s="1">
        <v>4.4499999999999997E-6</v>
      </c>
      <c r="B4449">
        <v>-1.6817</v>
      </c>
      <c r="C4449">
        <v>-3.9519950000000001</v>
      </c>
      <c r="D4449">
        <v>0</v>
      </c>
    </row>
    <row r="4450" spans="1:4" x14ac:dyDescent="0.25">
      <c r="A4450" s="1">
        <v>4.4499999999999997E-6</v>
      </c>
      <c r="B4450">
        <v>-1.75213</v>
      </c>
      <c r="C4450">
        <v>-4.1175055</v>
      </c>
      <c r="D4450">
        <v>0</v>
      </c>
    </row>
    <row r="4451" spans="1:4" x14ac:dyDescent="0.25">
      <c r="A4451" s="1">
        <v>4.4499999999999997E-6</v>
      </c>
      <c r="B4451">
        <v>-1.82196</v>
      </c>
      <c r="C4451">
        <v>-4.281606</v>
      </c>
      <c r="D4451">
        <v>0</v>
      </c>
    </row>
    <row r="4452" spans="1:4" x14ac:dyDescent="0.25">
      <c r="A4452" s="1">
        <v>4.4499999999999997E-6</v>
      </c>
      <c r="B4452">
        <v>-1.8909800000000001</v>
      </c>
      <c r="C4452">
        <v>-4.4438029999999999</v>
      </c>
      <c r="D4452">
        <v>0</v>
      </c>
    </row>
    <row r="4453" spans="1:4" x14ac:dyDescent="0.25">
      <c r="A4453" s="1">
        <v>4.4499999999999997E-6</v>
      </c>
      <c r="B4453">
        <v>-1.95899</v>
      </c>
      <c r="C4453">
        <v>-4.6036264999999998</v>
      </c>
      <c r="D4453">
        <v>0</v>
      </c>
    </row>
    <row r="4454" spans="1:4" x14ac:dyDescent="0.25">
      <c r="A4454" s="1">
        <v>4.4499999999999997E-6</v>
      </c>
      <c r="B4454">
        <v>-2.0257800000000001</v>
      </c>
      <c r="C4454">
        <v>-4.7605829999999996</v>
      </c>
      <c r="D4454">
        <v>0</v>
      </c>
    </row>
    <row r="4455" spans="1:4" x14ac:dyDescent="0.25">
      <c r="A4455" s="1">
        <v>4.4499999999999997E-6</v>
      </c>
      <c r="B4455">
        <v>-2.0911900000000001</v>
      </c>
      <c r="C4455">
        <v>-4.9142964999999998</v>
      </c>
      <c r="D4455">
        <v>0</v>
      </c>
    </row>
    <row r="4456" spans="1:4" x14ac:dyDescent="0.25">
      <c r="A4456" s="1">
        <v>4.4499999999999997E-6</v>
      </c>
      <c r="B4456">
        <v>-2.1550400000000001</v>
      </c>
      <c r="C4456">
        <v>-5.0643440000000002</v>
      </c>
      <c r="D4456">
        <v>0</v>
      </c>
    </row>
    <row r="4457" spans="1:4" x14ac:dyDescent="0.25">
      <c r="A4457" s="1">
        <v>4.4499999999999997E-6</v>
      </c>
      <c r="B4457">
        <v>-2.2171599999999998</v>
      </c>
      <c r="C4457">
        <v>-5.2103260000000002</v>
      </c>
      <c r="D4457">
        <v>0</v>
      </c>
    </row>
    <row r="4458" spans="1:4" x14ac:dyDescent="0.25">
      <c r="A4458" s="1">
        <v>4.4599999999999996E-6</v>
      </c>
      <c r="B4458">
        <v>-2.2774000000000001</v>
      </c>
      <c r="C4458">
        <v>-5.35189</v>
      </c>
      <c r="D4458">
        <v>0</v>
      </c>
    </row>
    <row r="4459" spans="1:4" x14ac:dyDescent="0.25">
      <c r="A4459" s="1">
        <v>4.4599999999999996E-6</v>
      </c>
      <c r="B4459">
        <v>-2.3355899999999998</v>
      </c>
      <c r="C4459">
        <v>-5.4886365000000001</v>
      </c>
      <c r="D4459">
        <v>0</v>
      </c>
    </row>
    <row r="4460" spans="1:4" x14ac:dyDescent="0.25">
      <c r="A4460" s="1">
        <v>4.4599999999999996E-6</v>
      </c>
      <c r="B4460">
        <v>-2.3915700000000002</v>
      </c>
      <c r="C4460">
        <v>-5.6201895000000004</v>
      </c>
      <c r="D4460">
        <v>0</v>
      </c>
    </row>
    <row r="4461" spans="1:4" x14ac:dyDescent="0.25">
      <c r="A4461" s="1">
        <v>4.4599999999999996E-6</v>
      </c>
      <c r="B4461">
        <v>-2.4451800000000001</v>
      </c>
      <c r="C4461">
        <v>-5.7461729999999998</v>
      </c>
      <c r="D4461">
        <v>0</v>
      </c>
    </row>
    <row r="4462" spans="1:4" x14ac:dyDescent="0.25">
      <c r="A4462" s="1">
        <v>4.4599999999999996E-6</v>
      </c>
      <c r="B4462">
        <v>-2.4962399999999998</v>
      </c>
      <c r="C4462">
        <v>-5.8661640000000004</v>
      </c>
      <c r="D4462">
        <v>0</v>
      </c>
    </row>
    <row r="4463" spans="1:4" x14ac:dyDescent="0.25">
      <c r="A4463" s="1">
        <v>4.4599999999999996E-6</v>
      </c>
      <c r="B4463">
        <v>-2.5446200000000001</v>
      </c>
      <c r="C4463">
        <v>-5.979857</v>
      </c>
      <c r="D4463">
        <v>0</v>
      </c>
    </row>
    <row r="4464" spans="1:4" x14ac:dyDescent="0.25">
      <c r="A4464" s="1">
        <v>4.4599999999999996E-6</v>
      </c>
      <c r="B4464">
        <v>-2.59016</v>
      </c>
      <c r="C4464">
        <v>-6.0868760000000002</v>
      </c>
      <c r="D4464">
        <v>0</v>
      </c>
    </row>
    <row r="4465" spans="1:4" x14ac:dyDescent="0.25">
      <c r="A4465" s="1">
        <v>4.4599999999999996E-6</v>
      </c>
      <c r="B4465">
        <v>-2.63273</v>
      </c>
      <c r="C4465">
        <v>-6.1869154999999996</v>
      </c>
      <c r="D4465">
        <v>0</v>
      </c>
    </row>
    <row r="4466" spans="1:4" x14ac:dyDescent="0.25">
      <c r="A4466" s="1">
        <v>4.4599999999999996E-6</v>
      </c>
      <c r="B4466">
        <v>-2.6722000000000001</v>
      </c>
      <c r="C4466">
        <v>-6.2796700000000003</v>
      </c>
      <c r="D4466">
        <v>0</v>
      </c>
    </row>
    <row r="4467" spans="1:4" x14ac:dyDescent="0.25">
      <c r="A4467" s="1">
        <v>4.4599999999999996E-6</v>
      </c>
      <c r="B4467">
        <v>-2.7084700000000002</v>
      </c>
      <c r="C4467">
        <v>-6.3649044999999997</v>
      </c>
      <c r="D4467">
        <v>0</v>
      </c>
    </row>
    <row r="4468" spans="1:4" x14ac:dyDescent="0.25">
      <c r="A4468" s="1">
        <v>4.4700000000000004E-6</v>
      </c>
      <c r="B4468">
        <v>-2.74146</v>
      </c>
      <c r="C4468">
        <v>-6.442431</v>
      </c>
      <c r="D4468">
        <v>0</v>
      </c>
    </row>
    <row r="4469" spans="1:4" x14ac:dyDescent="0.25">
      <c r="A4469" s="1">
        <v>4.4700000000000004E-6</v>
      </c>
      <c r="B4469">
        <v>-2.7710900000000001</v>
      </c>
      <c r="C4469">
        <v>-6.5120614999999997</v>
      </c>
      <c r="D4469">
        <v>0</v>
      </c>
    </row>
    <row r="4470" spans="1:4" x14ac:dyDescent="0.25">
      <c r="A4470" s="1">
        <v>4.4700000000000004E-6</v>
      </c>
      <c r="B4470">
        <v>-2.79731</v>
      </c>
      <c r="C4470">
        <v>-6.5736784999999998</v>
      </c>
      <c r="D4470">
        <v>0</v>
      </c>
    </row>
    <row r="4471" spans="1:4" x14ac:dyDescent="0.25">
      <c r="A4471" s="1">
        <v>4.4700000000000004E-6</v>
      </c>
      <c r="B4471">
        <v>-2.8200599999999998</v>
      </c>
      <c r="C4471">
        <v>-6.6271409999999999</v>
      </c>
      <c r="D4471">
        <v>0</v>
      </c>
    </row>
    <row r="4472" spans="1:4" x14ac:dyDescent="0.25">
      <c r="A4472" s="1">
        <v>4.4700000000000004E-6</v>
      </c>
      <c r="B4472">
        <v>-2.83928</v>
      </c>
      <c r="C4472">
        <v>-6.6723080000000001</v>
      </c>
      <c r="D4472">
        <v>0</v>
      </c>
    </row>
    <row r="4473" spans="1:4" x14ac:dyDescent="0.25">
      <c r="A4473" s="1">
        <v>4.4700000000000004E-6</v>
      </c>
      <c r="B4473">
        <v>-2.8549500000000001</v>
      </c>
      <c r="C4473">
        <v>-6.7091324999999999</v>
      </c>
      <c r="D4473">
        <v>0</v>
      </c>
    </row>
    <row r="4474" spans="1:4" x14ac:dyDescent="0.25">
      <c r="A4474" s="1">
        <v>4.4700000000000004E-6</v>
      </c>
      <c r="B4474">
        <v>-2.8670100000000001</v>
      </c>
      <c r="C4474">
        <v>-6.7374735000000001</v>
      </c>
      <c r="D4474">
        <v>0</v>
      </c>
    </row>
    <row r="4475" spans="1:4" x14ac:dyDescent="0.25">
      <c r="A4475" s="1">
        <v>4.4700000000000004E-6</v>
      </c>
      <c r="B4475">
        <v>-2.8754300000000002</v>
      </c>
      <c r="C4475">
        <v>-6.7572605000000001</v>
      </c>
      <c r="D4475">
        <v>0</v>
      </c>
    </row>
    <row r="4476" spans="1:4" x14ac:dyDescent="0.25">
      <c r="A4476" s="1">
        <v>4.4700000000000004E-6</v>
      </c>
      <c r="B4476">
        <v>-2.8801800000000002</v>
      </c>
      <c r="C4476">
        <v>-6.7684230000000003</v>
      </c>
      <c r="D4476">
        <v>0</v>
      </c>
    </row>
    <row r="4477" spans="1:4" x14ac:dyDescent="0.25">
      <c r="A4477" s="1">
        <v>4.4700000000000004E-6</v>
      </c>
      <c r="B4477">
        <v>-2.8812500000000001</v>
      </c>
      <c r="C4477">
        <v>-6.7709374999999996</v>
      </c>
      <c r="D4477">
        <v>0</v>
      </c>
    </row>
    <row r="4478" spans="1:4" x14ac:dyDescent="0.25">
      <c r="A4478" s="1">
        <v>4.4800000000000003E-6</v>
      </c>
      <c r="B4478">
        <v>-2.8786399999999999</v>
      </c>
      <c r="C4478">
        <v>-6.7648039999999998</v>
      </c>
      <c r="D4478">
        <v>0</v>
      </c>
    </row>
    <row r="4479" spans="1:4" x14ac:dyDescent="0.25">
      <c r="A4479" s="1">
        <v>4.4800000000000003E-6</v>
      </c>
      <c r="B4479">
        <v>-2.8723700000000001</v>
      </c>
      <c r="C4479">
        <v>-6.7500695000000004</v>
      </c>
      <c r="D4479">
        <v>0</v>
      </c>
    </row>
    <row r="4480" spans="1:4" x14ac:dyDescent="0.25">
      <c r="A4480" s="1">
        <v>4.4800000000000003E-6</v>
      </c>
      <c r="B4480">
        <v>-2.8624800000000001</v>
      </c>
      <c r="C4480">
        <v>-6.7268280000000003</v>
      </c>
      <c r="D4480">
        <v>0</v>
      </c>
    </row>
    <row r="4481" spans="1:4" x14ac:dyDescent="0.25">
      <c r="A4481" s="1">
        <v>4.4800000000000003E-6</v>
      </c>
      <c r="B4481">
        <v>-2.8490099999999998</v>
      </c>
      <c r="C4481">
        <v>-6.6951735000000001</v>
      </c>
      <c r="D4481">
        <v>0</v>
      </c>
    </row>
    <row r="4482" spans="1:4" x14ac:dyDescent="0.25">
      <c r="A4482" s="1">
        <v>4.4800000000000003E-6</v>
      </c>
      <c r="B4482">
        <v>-2.8320500000000002</v>
      </c>
      <c r="C4482">
        <v>-6.6553174999999998</v>
      </c>
      <c r="D4482">
        <v>0</v>
      </c>
    </row>
    <row r="4483" spans="1:4" x14ac:dyDescent="0.25">
      <c r="A4483" s="1">
        <v>4.4800000000000003E-6</v>
      </c>
      <c r="B4483">
        <v>-2.8116599999999998</v>
      </c>
      <c r="C4483">
        <v>-6.6074010000000003</v>
      </c>
      <c r="D4483">
        <v>0</v>
      </c>
    </row>
    <row r="4484" spans="1:4" x14ac:dyDescent="0.25">
      <c r="A4484" s="1">
        <v>4.4800000000000003E-6</v>
      </c>
      <c r="B4484">
        <v>-2.7879299999999998</v>
      </c>
      <c r="C4484">
        <v>-6.5516354999999997</v>
      </c>
      <c r="D4484">
        <v>0</v>
      </c>
    </row>
    <row r="4485" spans="1:4" x14ac:dyDescent="0.25">
      <c r="A4485" s="1">
        <v>4.4800000000000003E-6</v>
      </c>
      <c r="B4485">
        <v>-2.7609400000000002</v>
      </c>
      <c r="C4485">
        <v>-6.4882090000000003</v>
      </c>
      <c r="D4485">
        <v>0</v>
      </c>
    </row>
    <row r="4486" spans="1:4" x14ac:dyDescent="0.25">
      <c r="A4486" s="1">
        <v>4.4800000000000003E-6</v>
      </c>
      <c r="B4486">
        <v>-2.7307800000000002</v>
      </c>
      <c r="C4486">
        <v>-6.4173330000000002</v>
      </c>
      <c r="D4486">
        <v>0</v>
      </c>
    </row>
    <row r="4487" spans="1:4" x14ac:dyDescent="0.25">
      <c r="A4487" s="1">
        <v>4.4800000000000003E-6</v>
      </c>
      <c r="B4487">
        <v>-2.69753</v>
      </c>
      <c r="C4487">
        <v>-6.3391954999999998</v>
      </c>
      <c r="D4487">
        <v>0</v>
      </c>
    </row>
    <row r="4488" spans="1:4" x14ac:dyDescent="0.25">
      <c r="A4488" s="1">
        <v>4.4900000000000002E-6</v>
      </c>
      <c r="B4488">
        <v>-2.6612900000000002</v>
      </c>
      <c r="C4488">
        <v>-6.2540315</v>
      </c>
      <c r="D4488">
        <v>0</v>
      </c>
    </row>
    <row r="4489" spans="1:4" x14ac:dyDescent="0.25">
      <c r="A4489" s="1">
        <v>4.4900000000000002E-6</v>
      </c>
      <c r="B4489">
        <v>-2.62215</v>
      </c>
      <c r="C4489">
        <v>-6.1620524999999997</v>
      </c>
      <c r="D4489">
        <v>0</v>
      </c>
    </row>
    <row r="4490" spans="1:4" x14ac:dyDescent="0.25">
      <c r="A4490" s="1">
        <v>4.4900000000000002E-6</v>
      </c>
      <c r="B4490">
        <v>-2.5802200000000002</v>
      </c>
      <c r="C4490">
        <v>-6.063517</v>
      </c>
      <c r="D4490">
        <v>0</v>
      </c>
    </row>
    <row r="4491" spans="1:4" x14ac:dyDescent="0.25">
      <c r="A4491" s="1">
        <v>4.4900000000000002E-6</v>
      </c>
      <c r="B4491">
        <v>-2.5356200000000002</v>
      </c>
      <c r="C4491">
        <v>-5.9587070000000004</v>
      </c>
      <c r="D4491">
        <v>0</v>
      </c>
    </row>
    <row r="4492" spans="1:4" x14ac:dyDescent="0.25">
      <c r="A4492" s="1">
        <v>4.4900000000000002E-6</v>
      </c>
      <c r="B4492">
        <v>-2.4885100000000002</v>
      </c>
      <c r="C4492">
        <v>-5.8479985000000001</v>
      </c>
      <c r="D4492">
        <v>0</v>
      </c>
    </row>
    <row r="4493" spans="1:4" x14ac:dyDescent="0.25">
      <c r="A4493" s="1">
        <v>4.4900000000000002E-6</v>
      </c>
      <c r="B4493">
        <v>-2.4390299999999998</v>
      </c>
      <c r="C4493">
        <v>-5.7317204999999998</v>
      </c>
      <c r="D4493">
        <v>0</v>
      </c>
    </row>
    <row r="4494" spans="1:4" x14ac:dyDescent="0.25">
      <c r="A4494" s="1">
        <v>4.4900000000000002E-6</v>
      </c>
      <c r="B4494">
        <v>-2.38734</v>
      </c>
      <c r="C4494">
        <v>-5.6102489999999996</v>
      </c>
      <c r="D4494">
        <v>0</v>
      </c>
    </row>
    <row r="4495" spans="1:4" x14ac:dyDescent="0.25">
      <c r="A4495" s="1">
        <v>4.4900000000000002E-6</v>
      </c>
      <c r="B4495">
        <v>-2.3336100000000002</v>
      </c>
      <c r="C4495">
        <v>-5.4839834999999999</v>
      </c>
      <c r="D4495">
        <v>0</v>
      </c>
    </row>
    <row r="4496" spans="1:4" x14ac:dyDescent="0.25">
      <c r="A4496" s="1">
        <v>4.4900000000000002E-6</v>
      </c>
      <c r="B4496">
        <v>-2.2780200000000002</v>
      </c>
      <c r="C4496">
        <v>-5.3533470000000003</v>
      </c>
      <c r="D4496">
        <v>0</v>
      </c>
    </row>
    <row r="4497" spans="1:4" x14ac:dyDescent="0.25">
      <c r="A4497" s="1">
        <v>4.4900000000000002E-6</v>
      </c>
      <c r="B4497">
        <v>-2.2207300000000001</v>
      </c>
      <c r="C4497">
        <v>-5.2187155000000001</v>
      </c>
      <c r="D4497">
        <v>0</v>
      </c>
    </row>
    <row r="4498" spans="1:4" x14ac:dyDescent="0.25">
      <c r="A4498" s="1">
        <v>4.5000000000000001E-6</v>
      </c>
      <c r="B4498">
        <v>-2.1619100000000002</v>
      </c>
      <c r="C4498">
        <v>-5.0804885000000004</v>
      </c>
      <c r="D4498">
        <v>0</v>
      </c>
    </row>
    <row r="4499" spans="1:4" x14ac:dyDescent="0.25">
      <c r="A4499" s="1">
        <v>4.5000000000000001E-6</v>
      </c>
      <c r="B4499">
        <v>-2.1017199999999998</v>
      </c>
      <c r="C4499">
        <v>-4.9390419999999997</v>
      </c>
      <c r="D4499">
        <v>0</v>
      </c>
    </row>
    <row r="4500" spans="1:4" x14ac:dyDescent="0.25">
      <c r="A4500" s="1">
        <v>4.5000000000000001E-6</v>
      </c>
      <c r="B4500">
        <v>-2.04033</v>
      </c>
      <c r="C4500">
        <v>-4.7947755000000001</v>
      </c>
      <c r="D4500">
        <v>0</v>
      </c>
    </row>
    <row r="4501" spans="1:4" x14ac:dyDescent="0.25">
      <c r="A4501" s="1">
        <v>4.5000000000000001E-6</v>
      </c>
      <c r="B4501">
        <v>-1.9778899999999999</v>
      </c>
      <c r="C4501">
        <v>-4.6480414999999997</v>
      </c>
      <c r="D4501">
        <v>0</v>
      </c>
    </row>
    <row r="4502" spans="1:4" x14ac:dyDescent="0.25">
      <c r="A4502" s="1">
        <v>4.5000000000000001E-6</v>
      </c>
      <c r="B4502">
        <v>-1.91459</v>
      </c>
      <c r="C4502">
        <v>-4.4992865000000002</v>
      </c>
      <c r="D4502">
        <v>0</v>
      </c>
    </row>
    <row r="4503" spans="1:4" x14ac:dyDescent="0.25">
      <c r="A4503" s="1">
        <v>4.5000000000000001E-6</v>
      </c>
      <c r="B4503">
        <v>-1.8505799999999999</v>
      </c>
      <c r="C4503">
        <v>-4.3488629999999997</v>
      </c>
      <c r="D4503">
        <v>3800</v>
      </c>
    </row>
    <row r="4504" spans="1:4" x14ac:dyDescent="0.25">
      <c r="A4504" s="1">
        <v>4.5000000000000001E-6</v>
      </c>
      <c r="B4504">
        <v>-1.7860499999999999</v>
      </c>
      <c r="C4504">
        <v>-4.1972174999999998</v>
      </c>
      <c r="D4504">
        <v>3800</v>
      </c>
    </row>
    <row r="4505" spans="1:4" x14ac:dyDescent="0.25">
      <c r="A4505" s="1">
        <v>4.5000000000000001E-6</v>
      </c>
      <c r="B4505">
        <v>-1.7212000000000001</v>
      </c>
      <c r="C4505">
        <v>-4.0448199999999996</v>
      </c>
      <c r="D4505">
        <v>3800</v>
      </c>
    </row>
    <row r="4506" spans="1:4" x14ac:dyDescent="0.25">
      <c r="A4506" s="1">
        <v>4.5000000000000001E-6</v>
      </c>
      <c r="B4506">
        <v>-1.65621</v>
      </c>
      <c r="C4506">
        <v>-3.8920935000000001</v>
      </c>
      <c r="D4506">
        <v>3800</v>
      </c>
    </row>
    <row r="4507" spans="1:4" x14ac:dyDescent="0.25">
      <c r="A4507" s="1">
        <v>4.5000000000000001E-6</v>
      </c>
      <c r="B4507">
        <v>-1.5912999999999999</v>
      </c>
      <c r="C4507">
        <v>-3.7395550000000002</v>
      </c>
      <c r="D4507">
        <v>3800</v>
      </c>
    </row>
    <row r="4508" spans="1:4" x14ac:dyDescent="0.25">
      <c r="A4508" s="1">
        <v>4.51E-6</v>
      </c>
      <c r="B4508">
        <v>-1.5266500000000001</v>
      </c>
      <c r="C4508">
        <v>-3.5876275</v>
      </c>
      <c r="D4508">
        <v>3800</v>
      </c>
    </row>
    <row r="4509" spans="1:4" x14ac:dyDescent="0.25">
      <c r="A4509" s="1">
        <v>4.51E-6</v>
      </c>
      <c r="B4509">
        <v>-1.4624699999999999</v>
      </c>
      <c r="C4509">
        <v>-3.4368045</v>
      </c>
      <c r="D4509">
        <v>3800</v>
      </c>
    </row>
    <row r="4510" spans="1:4" x14ac:dyDescent="0.25">
      <c r="A4510" s="1">
        <v>4.51E-6</v>
      </c>
      <c r="B4510">
        <v>-1.39893</v>
      </c>
      <c r="C4510">
        <v>-3.2874854999999998</v>
      </c>
      <c r="D4510">
        <v>3800</v>
      </c>
    </row>
    <row r="4511" spans="1:4" x14ac:dyDescent="0.25">
      <c r="A4511" s="1">
        <v>4.51E-6</v>
      </c>
      <c r="B4511">
        <v>-1.33623</v>
      </c>
      <c r="C4511">
        <v>-3.1401404999999998</v>
      </c>
      <c r="D4511">
        <v>3800</v>
      </c>
    </row>
    <row r="4512" spans="1:4" x14ac:dyDescent="0.25">
      <c r="A4512" s="1">
        <v>4.51E-6</v>
      </c>
      <c r="B4512">
        <v>-1.2745200000000001</v>
      </c>
      <c r="C4512">
        <v>-2.9951219999999998</v>
      </c>
      <c r="D4512">
        <v>3800</v>
      </c>
    </row>
    <row r="4513" spans="1:4" x14ac:dyDescent="0.25">
      <c r="A4513" s="1">
        <v>4.51E-6</v>
      </c>
      <c r="B4513">
        <v>-1.2139800000000001</v>
      </c>
      <c r="C4513">
        <v>-2.8528530000000001</v>
      </c>
      <c r="D4513">
        <v>3800</v>
      </c>
    </row>
    <row r="4514" spans="1:4" x14ac:dyDescent="0.25">
      <c r="A4514" s="1">
        <v>4.51E-6</v>
      </c>
      <c r="B4514">
        <v>-1.1547499999999999</v>
      </c>
      <c r="C4514">
        <v>-2.7136624999999999</v>
      </c>
      <c r="D4514">
        <v>3800</v>
      </c>
    </row>
    <row r="4515" spans="1:4" x14ac:dyDescent="0.25">
      <c r="A4515" s="1">
        <v>4.51E-6</v>
      </c>
      <c r="B4515">
        <v>-1.09701</v>
      </c>
      <c r="C4515">
        <v>-2.5779735000000001</v>
      </c>
      <c r="D4515">
        <v>3800</v>
      </c>
    </row>
    <row r="4516" spans="1:4" x14ac:dyDescent="0.25">
      <c r="A4516" s="1">
        <v>4.51E-6</v>
      </c>
      <c r="B4516">
        <v>-1.04091</v>
      </c>
      <c r="C4516">
        <v>-2.4461385</v>
      </c>
      <c r="D4516">
        <v>3800</v>
      </c>
    </row>
    <row r="4517" spans="1:4" x14ac:dyDescent="0.25">
      <c r="A4517" s="1">
        <v>4.51E-6</v>
      </c>
      <c r="B4517">
        <v>-0.98660499999999995</v>
      </c>
      <c r="C4517">
        <v>-2.3185217499999999</v>
      </c>
      <c r="D4517">
        <v>0</v>
      </c>
    </row>
    <row r="4518" spans="1:4" x14ac:dyDescent="0.25">
      <c r="A4518" s="1">
        <v>4.5199999999999999E-6</v>
      </c>
      <c r="B4518">
        <v>-0.93427499999999997</v>
      </c>
      <c r="C4518">
        <v>-2.19554625</v>
      </c>
      <c r="D4518">
        <v>0</v>
      </c>
    </row>
    <row r="4519" spans="1:4" x14ac:dyDescent="0.25">
      <c r="A4519" s="1">
        <v>4.5199999999999999E-6</v>
      </c>
      <c r="B4519">
        <v>-0.88408100000000001</v>
      </c>
      <c r="C4519">
        <v>-2.0775903499999999</v>
      </c>
      <c r="D4519">
        <v>0</v>
      </c>
    </row>
    <row r="4520" spans="1:4" x14ac:dyDescent="0.25">
      <c r="A4520" s="1">
        <v>4.5199999999999999E-6</v>
      </c>
      <c r="B4520">
        <v>-0.83618499999999996</v>
      </c>
      <c r="C4520">
        <v>-1.9650347500000001</v>
      </c>
      <c r="D4520">
        <v>0</v>
      </c>
    </row>
    <row r="4521" spans="1:4" x14ac:dyDescent="0.25">
      <c r="A4521" s="1">
        <v>4.5199999999999999E-6</v>
      </c>
      <c r="B4521">
        <v>-0.79074100000000003</v>
      </c>
      <c r="C4521">
        <v>-1.8582413499999999</v>
      </c>
      <c r="D4521">
        <v>0</v>
      </c>
    </row>
    <row r="4522" spans="1:4" x14ac:dyDescent="0.25">
      <c r="A4522" s="1">
        <v>4.5199999999999999E-6</v>
      </c>
      <c r="B4522">
        <v>-0.74789099999999997</v>
      </c>
      <c r="C4522">
        <v>-1.75754385</v>
      </c>
      <c r="D4522">
        <v>0</v>
      </c>
    </row>
    <row r="4523" spans="1:4" x14ac:dyDescent="0.25">
      <c r="A4523" s="1">
        <v>4.5199999999999999E-6</v>
      </c>
      <c r="B4523">
        <v>-0.707762</v>
      </c>
      <c r="C4523">
        <v>-1.6632407</v>
      </c>
      <c r="D4523">
        <v>0</v>
      </c>
    </row>
    <row r="4524" spans="1:4" x14ac:dyDescent="0.25">
      <c r="A4524" s="1">
        <v>4.5199999999999999E-6</v>
      </c>
      <c r="B4524">
        <v>-0.67046600000000001</v>
      </c>
      <c r="C4524">
        <v>-1.5755950999999999</v>
      </c>
      <c r="D4524">
        <v>0</v>
      </c>
    </row>
    <row r="4525" spans="1:4" x14ac:dyDescent="0.25">
      <c r="A4525" s="1">
        <v>4.5199999999999999E-6</v>
      </c>
      <c r="B4525">
        <v>-0.63610100000000003</v>
      </c>
      <c r="C4525">
        <v>-1.4948373500000001</v>
      </c>
      <c r="D4525">
        <v>0</v>
      </c>
    </row>
    <row r="4526" spans="1:4" x14ac:dyDescent="0.25">
      <c r="A4526" s="1">
        <v>4.5199999999999999E-6</v>
      </c>
      <c r="B4526">
        <v>-0.60475400000000001</v>
      </c>
      <c r="C4526">
        <v>-1.4211719</v>
      </c>
      <c r="D4526">
        <v>0</v>
      </c>
    </row>
    <row r="4527" spans="1:4" x14ac:dyDescent="0.25">
      <c r="A4527" s="1">
        <v>4.5199999999999999E-6</v>
      </c>
      <c r="B4527">
        <v>-0.57650699999999999</v>
      </c>
      <c r="C4527">
        <v>-1.35479145</v>
      </c>
      <c r="D4527">
        <v>0</v>
      </c>
    </row>
    <row r="4528" spans="1:4" x14ac:dyDescent="0.25">
      <c r="A4528" s="1">
        <v>4.5299999999999998E-6</v>
      </c>
      <c r="B4528">
        <v>-0.55143699999999995</v>
      </c>
      <c r="C4528">
        <v>-1.29587695</v>
      </c>
      <c r="D4528">
        <v>0</v>
      </c>
    </row>
    <row r="4529" spans="1:4" x14ac:dyDescent="0.25">
      <c r="A4529" s="1">
        <v>4.5299999999999998E-6</v>
      </c>
      <c r="B4529">
        <v>-0.52961899999999995</v>
      </c>
      <c r="C4529">
        <v>-1.2446046500000001</v>
      </c>
      <c r="D4529">
        <v>0</v>
      </c>
    </row>
    <row r="4530" spans="1:4" x14ac:dyDescent="0.25">
      <c r="A4530" s="1">
        <v>4.5299999999999998E-6</v>
      </c>
      <c r="B4530">
        <v>-0.511127</v>
      </c>
      <c r="C4530">
        <v>-1.20114845</v>
      </c>
      <c r="D4530">
        <v>0</v>
      </c>
    </row>
    <row r="4531" spans="1:4" x14ac:dyDescent="0.25">
      <c r="A4531" s="1">
        <v>4.5299999999999998E-6</v>
      </c>
      <c r="B4531">
        <v>-0.49603000000000003</v>
      </c>
      <c r="C4531">
        <v>-1.1656705000000001</v>
      </c>
      <c r="D4531">
        <v>0</v>
      </c>
    </row>
    <row r="4532" spans="1:4" x14ac:dyDescent="0.25">
      <c r="A4532" s="1">
        <v>4.5299999999999998E-6</v>
      </c>
      <c r="B4532">
        <v>-0.48439100000000002</v>
      </c>
      <c r="C4532">
        <v>-1.1383188500000001</v>
      </c>
      <c r="D4532">
        <v>0</v>
      </c>
    </row>
    <row r="4533" spans="1:4" x14ac:dyDescent="0.25">
      <c r="A4533" s="1">
        <v>4.5299999999999998E-6</v>
      </c>
      <c r="B4533">
        <v>-0.47626000000000002</v>
      </c>
      <c r="C4533">
        <v>-1.119211</v>
      </c>
      <c r="D4533">
        <v>0</v>
      </c>
    </row>
    <row r="4534" spans="1:4" x14ac:dyDescent="0.25">
      <c r="A4534" s="1">
        <v>4.5299999999999998E-6</v>
      </c>
      <c r="B4534">
        <v>-0.47167399999999998</v>
      </c>
      <c r="C4534">
        <v>-1.1084339000000001</v>
      </c>
      <c r="D4534">
        <v>0</v>
      </c>
    </row>
    <row r="4535" spans="1:4" x14ac:dyDescent="0.25">
      <c r="A4535" s="1">
        <v>4.5299999999999998E-6</v>
      </c>
      <c r="B4535">
        <v>-0.47065200000000001</v>
      </c>
      <c r="C4535">
        <v>-1.1060322</v>
      </c>
      <c r="D4535">
        <v>0</v>
      </c>
    </row>
    <row r="4536" spans="1:4" x14ac:dyDescent="0.25">
      <c r="A4536" s="1">
        <v>4.5299999999999998E-6</v>
      </c>
      <c r="B4536">
        <v>-0.47319600000000001</v>
      </c>
      <c r="C4536">
        <v>-1.1120106000000001</v>
      </c>
      <c r="D4536">
        <v>0</v>
      </c>
    </row>
    <row r="4537" spans="1:4" x14ac:dyDescent="0.25">
      <c r="A4537" s="1">
        <v>4.5299999999999998E-6</v>
      </c>
      <c r="B4537">
        <v>-0.47929300000000002</v>
      </c>
      <c r="C4537">
        <v>-1.12633855</v>
      </c>
      <c r="D4537">
        <v>0</v>
      </c>
    </row>
    <row r="4538" spans="1:4" x14ac:dyDescent="0.25">
      <c r="A4538" s="1">
        <v>4.5399999999999997E-6</v>
      </c>
      <c r="B4538">
        <v>-0.48891200000000001</v>
      </c>
      <c r="C4538">
        <v>-1.1489431999999999</v>
      </c>
      <c r="D4538">
        <v>0</v>
      </c>
    </row>
    <row r="4539" spans="1:4" x14ac:dyDescent="0.25">
      <c r="A4539" s="1">
        <v>4.5399999999999997E-6</v>
      </c>
      <c r="B4539">
        <v>-0.50201399999999996</v>
      </c>
      <c r="C4539">
        <v>-1.1797329000000001</v>
      </c>
      <c r="D4539">
        <v>0</v>
      </c>
    </row>
    <row r="4540" spans="1:4" x14ac:dyDescent="0.25">
      <c r="A4540" s="1">
        <v>4.5399999999999997E-6</v>
      </c>
      <c r="B4540">
        <v>-0.51855099999999998</v>
      </c>
      <c r="C4540">
        <v>-1.2185948499999999</v>
      </c>
      <c r="D4540">
        <v>0</v>
      </c>
    </row>
    <row r="4541" spans="1:4" x14ac:dyDescent="0.25">
      <c r="A4541" s="1">
        <v>4.5399999999999997E-6</v>
      </c>
      <c r="B4541">
        <v>-0.53847199999999995</v>
      </c>
      <c r="C4541">
        <v>-1.2654091999999999</v>
      </c>
      <c r="D4541">
        <v>0</v>
      </c>
    </row>
    <row r="4542" spans="1:4" x14ac:dyDescent="0.25">
      <c r="A4542" s="1">
        <v>4.5399999999999997E-6</v>
      </c>
      <c r="B4542">
        <v>-0.56172</v>
      </c>
      <c r="C4542">
        <v>-1.3200419999999999</v>
      </c>
      <c r="D4542">
        <v>0</v>
      </c>
    </row>
    <row r="4543" spans="1:4" x14ac:dyDescent="0.25">
      <c r="A4543" s="1">
        <v>4.5399999999999997E-6</v>
      </c>
      <c r="B4543">
        <v>-0.58823499999999995</v>
      </c>
      <c r="C4543">
        <v>-1.3823522500000001</v>
      </c>
      <c r="D4543">
        <v>0</v>
      </c>
    </row>
    <row r="4544" spans="1:4" x14ac:dyDescent="0.25">
      <c r="A4544" s="1">
        <v>4.5399999999999997E-6</v>
      </c>
      <c r="B4544">
        <v>-0.61795199999999995</v>
      </c>
      <c r="C4544">
        <v>-1.4521872</v>
      </c>
      <c r="D4544">
        <v>0</v>
      </c>
    </row>
    <row r="4545" spans="1:4" x14ac:dyDescent="0.25">
      <c r="A4545" s="1">
        <v>4.5399999999999997E-6</v>
      </c>
      <c r="B4545">
        <v>-0.65079699999999996</v>
      </c>
      <c r="C4545">
        <v>-1.52937295</v>
      </c>
      <c r="D4545">
        <v>0</v>
      </c>
    </row>
    <row r="4546" spans="1:4" x14ac:dyDescent="0.25">
      <c r="A4546" s="1">
        <v>4.5399999999999997E-6</v>
      </c>
      <c r="B4546">
        <v>-0.68668600000000002</v>
      </c>
      <c r="C4546">
        <v>-1.6137121000000001</v>
      </c>
      <c r="D4546">
        <v>0</v>
      </c>
    </row>
    <row r="4547" spans="1:4" x14ac:dyDescent="0.25">
      <c r="A4547" s="1">
        <v>4.5399999999999997E-6</v>
      </c>
      <c r="B4547">
        <v>-0.72552099999999997</v>
      </c>
      <c r="C4547">
        <v>-1.7049743500000001</v>
      </c>
      <c r="D4547">
        <v>0</v>
      </c>
    </row>
    <row r="4548" spans="1:4" x14ac:dyDescent="0.25">
      <c r="A4548" s="1">
        <v>4.5499999999999996E-6</v>
      </c>
      <c r="B4548">
        <v>-0.76719099999999996</v>
      </c>
      <c r="C4548">
        <v>-1.8028988500000001</v>
      </c>
      <c r="D4548">
        <v>0</v>
      </c>
    </row>
    <row r="4549" spans="1:4" x14ac:dyDescent="0.25">
      <c r="A4549" s="1">
        <v>4.5499999999999996E-6</v>
      </c>
      <c r="B4549">
        <v>-0.81156700000000004</v>
      </c>
      <c r="C4549">
        <v>-1.9071824500000001</v>
      </c>
      <c r="D4549">
        <v>0</v>
      </c>
    </row>
    <row r="4550" spans="1:4" x14ac:dyDescent="0.25">
      <c r="A4550" s="1">
        <v>4.5499999999999996E-6</v>
      </c>
      <c r="B4550">
        <v>-0.85851</v>
      </c>
      <c r="C4550">
        <v>-2.0174984999999999</v>
      </c>
      <c r="D4550">
        <v>0</v>
      </c>
    </row>
    <row r="4551" spans="1:4" x14ac:dyDescent="0.25">
      <c r="A4551" s="1">
        <v>4.5499999999999996E-6</v>
      </c>
      <c r="B4551">
        <v>-0.90786599999999995</v>
      </c>
      <c r="C4551">
        <v>-2.1334851000000001</v>
      </c>
      <c r="D4551">
        <v>0</v>
      </c>
    </row>
    <row r="4552" spans="1:4" x14ac:dyDescent="0.25">
      <c r="A4552" s="1">
        <v>4.5499999999999996E-6</v>
      </c>
      <c r="B4552">
        <v>-0.95948</v>
      </c>
      <c r="C4552">
        <v>-2.2547779999999999</v>
      </c>
      <c r="D4552">
        <v>0</v>
      </c>
    </row>
    <row r="4553" spans="1:4" x14ac:dyDescent="0.25">
      <c r="A4553" s="1">
        <v>4.5499999999999996E-6</v>
      </c>
      <c r="B4553">
        <v>-1.01319</v>
      </c>
      <c r="C4553">
        <v>-2.3809965000000002</v>
      </c>
      <c r="D4553">
        <v>0</v>
      </c>
    </row>
    <row r="4554" spans="1:4" x14ac:dyDescent="0.25">
      <c r="A4554" s="1">
        <v>4.5499999999999996E-6</v>
      </c>
      <c r="B4554">
        <v>-1.06884</v>
      </c>
      <c r="C4554">
        <v>-2.511774</v>
      </c>
      <c r="D4554">
        <v>0</v>
      </c>
    </row>
    <row r="4555" spans="1:4" x14ac:dyDescent="0.25">
      <c r="A4555" s="1">
        <v>4.5499999999999996E-6</v>
      </c>
      <c r="B4555">
        <v>-1.1262700000000001</v>
      </c>
      <c r="C4555">
        <v>-2.6467345</v>
      </c>
      <c r="D4555">
        <v>0</v>
      </c>
    </row>
    <row r="4556" spans="1:4" x14ac:dyDescent="0.25">
      <c r="A4556" s="1">
        <v>4.5499999999999996E-6</v>
      </c>
      <c r="B4556">
        <v>-1.1853199999999999</v>
      </c>
      <c r="C4556">
        <v>-2.7855020000000001</v>
      </c>
      <c r="D4556">
        <v>0</v>
      </c>
    </row>
    <row r="4557" spans="1:4" x14ac:dyDescent="0.25">
      <c r="A4557" s="1">
        <v>4.5499999999999996E-6</v>
      </c>
      <c r="B4557">
        <v>-1.2458400000000001</v>
      </c>
      <c r="C4557">
        <v>-2.927724</v>
      </c>
      <c r="D4557">
        <v>0</v>
      </c>
    </row>
    <row r="4558" spans="1:4" x14ac:dyDescent="0.25">
      <c r="A4558" s="1">
        <v>4.5600000000000004E-6</v>
      </c>
      <c r="B4558">
        <v>-1.30768</v>
      </c>
      <c r="C4558">
        <v>-3.073048</v>
      </c>
      <c r="D4558">
        <v>0</v>
      </c>
    </row>
    <row r="4559" spans="1:4" x14ac:dyDescent="0.25">
      <c r="A4559" s="1">
        <v>4.5600000000000004E-6</v>
      </c>
      <c r="B4559">
        <v>-1.37066</v>
      </c>
      <c r="C4559">
        <v>-3.2210510000000001</v>
      </c>
      <c r="D4559">
        <v>0</v>
      </c>
    </row>
    <row r="4560" spans="1:4" x14ac:dyDescent="0.25">
      <c r="A4560" s="1">
        <v>4.5600000000000004E-6</v>
      </c>
      <c r="B4560">
        <v>-1.4346099999999999</v>
      </c>
      <c r="C4560">
        <v>-3.3713335</v>
      </c>
      <c r="D4560">
        <v>0</v>
      </c>
    </row>
    <row r="4561" spans="1:4" x14ac:dyDescent="0.25">
      <c r="A4561" s="1">
        <v>4.5600000000000004E-6</v>
      </c>
      <c r="B4561">
        <v>-1.49936</v>
      </c>
      <c r="C4561">
        <v>-3.5234960000000002</v>
      </c>
      <c r="D4561">
        <v>0</v>
      </c>
    </row>
    <row r="4562" spans="1:4" x14ac:dyDescent="0.25">
      <c r="A4562" s="1">
        <v>4.5600000000000004E-6</v>
      </c>
      <c r="B4562">
        <v>-1.5647</v>
      </c>
      <c r="C4562">
        <v>-3.6770450000000001</v>
      </c>
      <c r="D4562">
        <v>0</v>
      </c>
    </row>
    <row r="4563" spans="1:4" x14ac:dyDescent="0.25">
      <c r="A4563" s="1">
        <v>4.5600000000000004E-6</v>
      </c>
      <c r="B4563">
        <v>-1.6304399999999999</v>
      </c>
      <c r="C4563">
        <v>-3.831534</v>
      </c>
      <c r="D4563">
        <v>0</v>
      </c>
    </row>
    <row r="4564" spans="1:4" x14ac:dyDescent="0.25">
      <c r="A4564" s="1">
        <v>4.5600000000000004E-6</v>
      </c>
      <c r="B4564">
        <v>-1.6963900000000001</v>
      </c>
      <c r="C4564">
        <v>-3.9865165</v>
      </c>
      <c r="D4564">
        <v>0</v>
      </c>
    </row>
    <row r="4565" spans="1:4" x14ac:dyDescent="0.25">
      <c r="A4565" s="1">
        <v>4.5600000000000004E-6</v>
      </c>
      <c r="B4565">
        <v>-1.7623500000000001</v>
      </c>
      <c r="C4565">
        <v>-4.1415224999999998</v>
      </c>
      <c r="D4565">
        <v>0</v>
      </c>
    </row>
    <row r="4566" spans="1:4" x14ac:dyDescent="0.25">
      <c r="A4566" s="1">
        <v>4.5600000000000004E-6</v>
      </c>
      <c r="B4566">
        <v>-1.82813</v>
      </c>
      <c r="C4566">
        <v>-4.2961055000000004</v>
      </c>
      <c r="D4566">
        <v>0</v>
      </c>
    </row>
    <row r="4567" spans="1:4" x14ac:dyDescent="0.25">
      <c r="A4567" s="1">
        <v>4.5600000000000004E-6</v>
      </c>
      <c r="B4567">
        <v>-1.8935500000000001</v>
      </c>
      <c r="C4567">
        <v>-4.4498424999999999</v>
      </c>
      <c r="D4567">
        <v>0</v>
      </c>
    </row>
    <row r="4568" spans="1:4" x14ac:dyDescent="0.25">
      <c r="A4568" s="1">
        <v>4.5700000000000003E-6</v>
      </c>
      <c r="B4568">
        <v>-1.95845</v>
      </c>
      <c r="C4568">
        <v>-4.6023575000000001</v>
      </c>
      <c r="D4568">
        <v>0</v>
      </c>
    </row>
    <row r="4569" spans="1:4" x14ac:dyDescent="0.25">
      <c r="A4569" s="1">
        <v>4.5700000000000003E-6</v>
      </c>
      <c r="B4569">
        <v>-2.0226600000000001</v>
      </c>
      <c r="C4569">
        <v>-4.7532509999999997</v>
      </c>
      <c r="D4569">
        <v>0</v>
      </c>
    </row>
    <row r="4570" spans="1:4" x14ac:dyDescent="0.25">
      <c r="A4570" s="1">
        <v>4.5700000000000003E-6</v>
      </c>
      <c r="B4570">
        <v>-2.08602</v>
      </c>
      <c r="C4570">
        <v>-4.9021470000000003</v>
      </c>
      <c r="D4570">
        <v>0</v>
      </c>
    </row>
    <row r="4571" spans="1:4" x14ac:dyDescent="0.25">
      <c r="A4571" s="1">
        <v>4.5700000000000003E-6</v>
      </c>
      <c r="B4571">
        <v>-2.14838</v>
      </c>
      <c r="C4571">
        <v>-5.0486930000000001</v>
      </c>
      <c r="D4571">
        <v>0</v>
      </c>
    </row>
    <row r="4572" spans="1:4" x14ac:dyDescent="0.25">
      <c r="A4572" s="1">
        <v>4.5700000000000003E-6</v>
      </c>
      <c r="B4572">
        <v>-2.2095699999999998</v>
      </c>
      <c r="C4572">
        <v>-5.1924894999999998</v>
      </c>
      <c r="D4572">
        <v>0</v>
      </c>
    </row>
    <row r="4573" spans="1:4" x14ac:dyDescent="0.25">
      <c r="A4573" s="1">
        <v>4.5700000000000003E-6</v>
      </c>
      <c r="B4573">
        <v>-2.2694299999999998</v>
      </c>
      <c r="C4573">
        <v>-5.3331605</v>
      </c>
      <c r="D4573">
        <v>0</v>
      </c>
    </row>
    <row r="4574" spans="1:4" x14ac:dyDescent="0.25">
      <c r="A4574" s="1">
        <v>4.5700000000000003E-6</v>
      </c>
      <c r="B4574">
        <v>-2.3277999999999999</v>
      </c>
      <c r="C4574">
        <v>-5.4703299999999997</v>
      </c>
      <c r="D4574">
        <v>0</v>
      </c>
    </row>
    <row r="4575" spans="1:4" x14ac:dyDescent="0.25">
      <c r="A4575" s="1">
        <v>4.5700000000000003E-6</v>
      </c>
      <c r="B4575">
        <v>-2.3845100000000001</v>
      </c>
      <c r="C4575">
        <v>-5.6035985000000004</v>
      </c>
      <c r="D4575">
        <v>0</v>
      </c>
    </row>
    <row r="4576" spans="1:4" x14ac:dyDescent="0.25">
      <c r="A4576" s="1">
        <v>4.5700000000000003E-6</v>
      </c>
      <c r="B4576">
        <v>-2.4394</v>
      </c>
      <c r="C4576">
        <v>-5.7325900000000001</v>
      </c>
      <c r="D4576">
        <v>0</v>
      </c>
    </row>
    <row r="4577" spans="1:4" x14ac:dyDescent="0.25">
      <c r="A4577" s="1">
        <v>4.5700000000000003E-6</v>
      </c>
      <c r="B4577">
        <v>-2.4923099999999998</v>
      </c>
      <c r="C4577">
        <v>-5.8569285000000004</v>
      </c>
      <c r="D4577">
        <v>0</v>
      </c>
    </row>
    <row r="4578" spans="1:4" x14ac:dyDescent="0.25">
      <c r="A4578" s="1">
        <v>4.5800000000000002E-6</v>
      </c>
      <c r="B4578">
        <v>-2.5430899999999999</v>
      </c>
      <c r="C4578">
        <v>-5.9762614999999997</v>
      </c>
      <c r="D4578">
        <v>0</v>
      </c>
    </row>
    <row r="4579" spans="1:4" x14ac:dyDescent="0.25">
      <c r="A4579" s="1">
        <v>4.5800000000000002E-6</v>
      </c>
      <c r="B4579">
        <v>-2.5916100000000002</v>
      </c>
      <c r="C4579">
        <v>-6.0902835</v>
      </c>
      <c r="D4579">
        <v>0</v>
      </c>
    </row>
    <row r="4580" spans="1:4" x14ac:dyDescent="0.25">
      <c r="A4580" s="1">
        <v>4.5800000000000002E-6</v>
      </c>
      <c r="B4580">
        <v>-2.63774</v>
      </c>
      <c r="C4580">
        <v>-6.1986889999999999</v>
      </c>
      <c r="D4580">
        <v>0</v>
      </c>
    </row>
    <row r="4581" spans="1:4" x14ac:dyDescent="0.25">
      <c r="A4581" s="1">
        <v>4.5800000000000002E-6</v>
      </c>
      <c r="B4581">
        <v>-2.6813799999999999</v>
      </c>
      <c r="C4581">
        <v>-6.3012430000000004</v>
      </c>
      <c r="D4581">
        <v>0</v>
      </c>
    </row>
    <row r="4582" spans="1:4" x14ac:dyDescent="0.25">
      <c r="A4582" s="1">
        <v>4.5800000000000002E-6</v>
      </c>
      <c r="B4582">
        <v>-2.72241</v>
      </c>
      <c r="C4582">
        <v>-6.3976635000000002</v>
      </c>
      <c r="D4582">
        <v>0</v>
      </c>
    </row>
    <row r="4583" spans="1:4" x14ac:dyDescent="0.25">
      <c r="A4583" s="1">
        <v>4.5800000000000002E-6</v>
      </c>
      <c r="B4583">
        <v>-2.7607499999999998</v>
      </c>
      <c r="C4583">
        <v>-6.4877624999999997</v>
      </c>
      <c r="D4583">
        <v>0</v>
      </c>
    </row>
    <row r="4584" spans="1:4" x14ac:dyDescent="0.25">
      <c r="A4584" s="1">
        <v>4.5800000000000002E-6</v>
      </c>
      <c r="B4584">
        <v>-2.7963</v>
      </c>
      <c r="C4584">
        <v>-6.5713049999999997</v>
      </c>
      <c r="D4584">
        <v>0</v>
      </c>
    </row>
    <row r="4585" spans="1:4" x14ac:dyDescent="0.25">
      <c r="A4585" s="1">
        <v>4.5800000000000002E-6</v>
      </c>
      <c r="B4585">
        <v>-2.82897</v>
      </c>
      <c r="C4585">
        <v>-6.6480794999999997</v>
      </c>
      <c r="D4585">
        <v>0</v>
      </c>
    </row>
    <row r="4586" spans="1:4" x14ac:dyDescent="0.25">
      <c r="A4586" s="1">
        <v>4.5800000000000002E-6</v>
      </c>
      <c r="B4586">
        <v>-2.8586800000000001</v>
      </c>
      <c r="C4586">
        <v>-6.7178979999999999</v>
      </c>
      <c r="D4586">
        <v>0</v>
      </c>
    </row>
    <row r="4587" spans="1:4" x14ac:dyDescent="0.25">
      <c r="A4587" s="1">
        <v>4.5800000000000002E-6</v>
      </c>
      <c r="B4587">
        <v>-2.8853399999999998</v>
      </c>
      <c r="C4587">
        <v>-6.7805489999999997</v>
      </c>
      <c r="D4587">
        <v>0</v>
      </c>
    </row>
    <row r="4588" spans="1:4" x14ac:dyDescent="0.25">
      <c r="A4588" s="1">
        <v>4.5900000000000001E-6</v>
      </c>
      <c r="B4588">
        <v>-2.9088599999999998</v>
      </c>
      <c r="C4588">
        <v>-6.8358210000000001</v>
      </c>
      <c r="D4588">
        <v>0</v>
      </c>
    </row>
    <row r="4589" spans="1:4" x14ac:dyDescent="0.25">
      <c r="A4589" s="1">
        <v>4.5900000000000001E-6</v>
      </c>
      <c r="B4589">
        <v>-2.92916</v>
      </c>
      <c r="C4589">
        <v>-6.8835259999999998</v>
      </c>
      <c r="D4589">
        <v>0</v>
      </c>
    </row>
    <row r="4590" spans="1:4" x14ac:dyDescent="0.25">
      <c r="A4590" s="1">
        <v>4.5900000000000001E-6</v>
      </c>
      <c r="B4590">
        <v>-2.94618</v>
      </c>
      <c r="C4590">
        <v>-6.9235230000000003</v>
      </c>
      <c r="D4590">
        <v>0</v>
      </c>
    </row>
    <row r="4591" spans="1:4" x14ac:dyDescent="0.25">
      <c r="A4591" s="1">
        <v>4.5900000000000001E-6</v>
      </c>
      <c r="B4591">
        <v>-2.9598599999999999</v>
      </c>
      <c r="C4591">
        <v>-6.9556709999999997</v>
      </c>
      <c r="D4591">
        <v>0</v>
      </c>
    </row>
    <row r="4592" spans="1:4" x14ac:dyDescent="0.25">
      <c r="A4592" s="1">
        <v>4.5900000000000001E-6</v>
      </c>
      <c r="B4592">
        <v>-2.9701599999999999</v>
      </c>
      <c r="C4592">
        <v>-6.979876</v>
      </c>
      <c r="D4592">
        <v>0</v>
      </c>
    </row>
    <row r="4593" spans="1:4" x14ac:dyDescent="0.25">
      <c r="A4593" s="1">
        <v>4.5900000000000001E-6</v>
      </c>
      <c r="B4593">
        <v>-2.9770500000000002</v>
      </c>
      <c r="C4593">
        <v>-6.9960674999999997</v>
      </c>
      <c r="D4593">
        <v>0</v>
      </c>
    </row>
    <row r="4594" spans="1:4" x14ac:dyDescent="0.25">
      <c r="A4594" s="1">
        <v>4.5900000000000001E-6</v>
      </c>
      <c r="B4594">
        <v>-2.9805199999999998</v>
      </c>
      <c r="C4594">
        <v>-7.0042220000000004</v>
      </c>
      <c r="D4594">
        <v>0</v>
      </c>
    </row>
    <row r="4595" spans="1:4" x14ac:dyDescent="0.25">
      <c r="A4595" s="1">
        <v>4.5900000000000001E-6</v>
      </c>
      <c r="B4595">
        <v>-2.9805799999999998</v>
      </c>
      <c r="C4595">
        <v>-7.0043629999999997</v>
      </c>
      <c r="D4595">
        <v>0</v>
      </c>
    </row>
    <row r="4596" spans="1:4" x14ac:dyDescent="0.25">
      <c r="A4596" s="1">
        <v>4.5900000000000001E-6</v>
      </c>
      <c r="B4596">
        <v>-2.9772099999999999</v>
      </c>
      <c r="C4596">
        <v>-6.9964434999999998</v>
      </c>
      <c r="D4596">
        <v>0</v>
      </c>
    </row>
    <row r="4597" spans="1:4" x14ac:dyDescent="0.25">
      <c r="A4597" s="1">
        <v>4.5900000000000001E-6</v>
      </c>
      <c r="B4597">
        <v>-2.97045</v>
      </c>
      <c r="C4597">
        <v>-6.9805574999999997</v>
      </c>
      <c r="D4597">
        <v>0</v>
      </c>
    </row>
    <row r="4598" spans="1:4" x14ac:dyDescent="0.25">
      <c r="A4598" s="1">
        <v>4.6E-6</v>
      </c>
      <c r="B4598">
        <v>-2.9603000000000002</v>
      </c>
      <c r="C4598">
        <v>-6.9567050000000004</v>
      </c>
      <c r="D4598">
        <v>0</v>
      </c>
    </row>
    <row r="4599" spans="1:4" x14ac:dyDescent="0.25">
      <c r="A4599" s="1">
        <v>4.6E-6</v>
      </c>
      <c r="B4599">
        <v>-2.9467699999999999</v>
      </c>
      <c r="C4599">
        <v>-6.9249095000000001</v>
      </c>
      <c r="D4599">
        <v>0</v>
      </c>
    </row>
    <row r="4600" spans="1:4" x14ac:dyDescent="0.25">
      <c r="A4600" s="1">
        <v>4.6E-6</v>
      </c>
      <c r="B4600">
        <v>-2.9298799999999998</v>
      </c>
      <c r="C4600">
        <v>-6.8852180000000001</v>
      </c>
      <c r="D4600">
        <v>0</v>
      </c>
    </row>
    <row r="4601" spans="1:4" x14ac:dyDescent="0.25">
      <c r="A4601" s="1">
        <v>4.6E-6</v>
      </c>
      <c r="B4601">
        <v>-2.9096600000000001</v>
      </c>
      <c r="C4601">
        <v>-6.837701</v>
      </c>
      <c r="D4601">
        <v>0</v>
      </c>
    </row>
    <row r="4602" spans="1:4" x14ac:dyDescent="0.25">
      <c r="A4602" s="1">
        <v>4.6E-6</v>
      </c>
      <c r="B4602">
        <v>-2.8861400000000001</v>
      </c>
      <c r="C4602">
        <v>-6.7824289999999996</v>
      </c>
      <c r="D4602">
        <v>0</v>
      </c>
    </row>
    <row r="4603" spans="1:4" x14ac:dyDescent="0.25">
      <c r="A4603" s="1">
        <v>4.6E-6</v>
      </c>
      <c r="B4603">
        <v>-2.8593700000000002</v>
      </c>
      <c r="C4603">
        <v>-6.7195194999999996</v>
      </c>
      <c r="D4603">
        <v>0</v>
      </c>
    </row>
    <row r="4604" spans="1:4" x14ac:dyDescent="0.25">
      <c r="A4604" s="1">
        <v>4.6E-6</v>
      </c>
      <c r="B4604">
        <v>-2.8294000000000001</v>
      </c>
      <c r="C4604">
        <v>-6.6490900000000002</v>
      </c>
      <c r="D4604">
        <v>0</v>
      </c>
    </row>
    <row r="4605" spans="1:4" x14ac:dyDescent="0.25">
      <c r="A4605" s="1">
        <v>4.6E-6</v>
      </c>
      <c r="B4605">
        <v>-2.7963100000000001</v>
      </c>
      <c r="C4605">
        <v>-6.5713284999999999</v>
      </c>
      <c r="D4605">
        <v>0</v>
      </c>
    </row>
    <row r="4606" spans="1:4" x14ac:dyDescent="0.25">
      <c r="A4606" s="1">
        <v>4.6E-6</v>
      </c>
      <c r="B4606">
        <v>-2.7601900000000001</v>
      </c>
      <c r="C4606">
        <v>-6.4864464999999996</v>
      </c>
      <c r="D4606">
        <v>0</v>
      </c>
    </row>
    <row r="4607" spans="1:4" x14ac:dyDescent="0.25">
      <c r="A4607" s="1">
        <v>4.6E-6</v>
      </c>
      <c r="B4607">
        <v>-2.7211599999999998</v>
      </c>
      <c r="C4607">
        <v>-6.3947260000000004</v>
      </c>
      <c r="D4607">
        <v>0</v>
      </c>
    </row>
    <row r="4608" spans="1:4" x14ac:dyDescent="0.25">
      <c r="A4608" s="1">
        <v>4.6099999999999999E-6</v>
      </c>
      <c r="B4608">
        <v>-2.6793100000000001</v>
      </c>
      <c r="C4608">
        <v>-6.2963785000000003</v>
      </c>
      <c r="D4608">
        <v>0</v>
      </c>
    </row>
    <row r="4609" spans="1:4" x14ac:dyDescent="0.25">
      <c r="A4609" s="1">
        <v>4.6099999999999999E-6</v>
      </c>
      <c r="B4609">
        <v>-2.63476</v>
      </c>
      <c r="C4609">
        <v>-6.1916859999999998</v>
      </c>
      <c r="D4609">
        <v>0</v>
      </c>
    </row>
    <row r="4610" spans="1:4" x14ac:dyDescent="0.25">
      <c r="A4610" s="1">
        <v>4.6099999999999999E-6</v>
      </c>
      <c r="B4610">
        <v>-2.5876399999999999</v>
      </c>
      <c r="C4610">
        <v>-6.0809540000000002</v>
      </c>
      <c r="D4610">
        <v>0</v>
      </c>
    </row>
    <row r="4611" spans="1:4" x14ac:dyDescent="0.25">
      <c r="A4611" s="1">
        <v>4.6099999999999999E-6</v>
      </c>
      <c r="B4611">
        <v>-2.5380600000000002</v>
      </c>
      <c r="C4611">
        <v>-5.9644409999999999</v>
      </c>
      <c r="D4611">
        <v>0</v>
      </c>
    </row>
    <row r="4612" spans="1:4" x14ac:dyDescent="0.25">
      <c r="A4612" s="1">
        <v>4.6099999999999999E-6</v>
      </c>
      <c r="B4612">
        <v>-2.4861499999999999</v>
      </c>
      <c r="C4612">
        <v>-5.8424525000000003</v>
      </c>
      <c r="D4612">
        <v>0</v>
      </c>
    </row>
    <row r="4613" spans="1:4" x14ac:dyDescent="0.25">
      <c r="A4613" s="1">
        <v>4.6099999999999999E-6</v>
      </c>
      <c r="B4613">
        <v>-2.4320200000000001</v>
      </c>
      <c r="C4613">
        <v>-5.7152469999999997</v>
      </c>
      <c r="D4613">
        <v>0</v>
      </c>
    </row>
    <row r="4614" spans="1:4" x14ac:dyDescent="0.25">
      <c r="A4614" s="1">
        <v>4.6099999999999999E-6</v>
      </c>
      <c r="B4614">
        <v>-2.37581</v>
      </c>
      <c r="C4614">
        <v>-5.5831534999999999</v>
      </c>
      <c r="D4614">
        <v>0</v>
      </c>
    </row>
    <row r="4615" spans="1:4" x14ac:dyDescent="0.25">
      <c r="A4615" s="1">
        <v>4.6099999999999999E-6</v>
      </c>
      <c r="B4615">
        <v>-2.31765</v>
      </c>
      <c r="C4615">
        <v>-5.4464775000000003</v>
      </c>
      <c r="D4615">
        <v>0</v>
      </c>
    </row>
    <row r="4616" spans="1:4" x14ac:dyDescent="0.25">
      <c r="A4616" s="1">
        <v>4.6099999999999999E-6</v>
      </c>
      <c r="B4616">
        <v>-2.2576900000000002</v>
      </c>
      <c r="C4616">
        <v>-5.3055715000000001</v>
      </c>
      <c r="D4616">
        <v>0</v>
      </c>
    </row>
    <row r="4617" spans="1:4" x14ac:dyDescent="0.25">
      <c r="A4617" s="1">
        <v>4.6099999999999999E-6</v>
      </c>
      <c r="B4617">
        <v>-2.1960999999999999</v>
      </c>
      <c r="C4617">
        <v>-5.1608349999999996</v>
      </c>
      <c r="D4617">
        <v>0</v>
      </c>
    </row>
    <row r="4618" spans="1:4" x14ac:dyDescent="0.25">
      <c r="A4618" s="1">
        <v>4.6199999999999998E-6</v>
      </c>
      <c r="B4618">
        <v>-2.1330300000000002</v>
      </c>
      <c r="C4618">
        <v>-5.0126204999999997</v>
      </c>
      <c r="D4618">
        <v>0</v>
      </c>
    </row>
    <row r="4619" spans="1:4" x14ac:dyDescent="0.25">
      <c r="A4619" s="1">
        <v>4.6199999999999998E-6</v>
      </c>
      <c r="B4619">
        <v>-2.06867</v>
      </c>
      <c r="C4619">
        <v>-4.8613745000000002</v>
      </c>
      <c r="D4619">
        <v>0</v>
      </c>
    </row>
    <row r="4620" spans="1:4" x14ac:dyDescent="0.25">
      <c r="A4620" s="1">
        <v>4.6199999999999998E-6</v>
      </c>
      <c r="B4620">
        <v>-2.0032100000000002</v>
      </c>
      <c r="C4620">
        <v>-4.7075434999999999</v>
      </c>
      <c r="D4620">
        <v>0</v>
      </c>
    </row>
    <row r="4621" spans="1:4" x14ac:dyDescent="0.25">
      <c r="A4621" s="1">
        <v>4.6199999999999998E-6</v>
      </c>
      <c r="B4621">
        <v>-1.9368300000000001</v>
      </c>
      <c r="C4621">
        <v>-4.5515505000000003</v>
      </c>
      <c r="D4621">
        <v>0</v>
      </c>
    </row>
    <row r="4622" spans="1:4" x14ac:dyDescent="0.25">
      <c r="A4622" s="1">
        <v>4.6199999999999998E-6</v>
      </c>
      <c r="B4622">
        <v>-1.86972</v>
      </c>
      <c r="C4622">
        <v>-4.3938420000000002</v>
      </c>
      <c r="D4622">
        <v>0</v>
      </c>
    </row>
    <row r="4623" spans="1:4" x14ac:dyDescent="0.25">
      <c r="A4623" s="1">
        <v>4.6199999999999998E-6</v>
      </c>
      <c r="B4623">
        <v>-1.8020499999999999</v>
      </c>
      <c r="C4623">
        <v>-4.2348175000000001</v>
      </c>
      <c r="D4623">
        <v>0</v>
      </c>
    </row>
    <row r="4624" spans="1:4" x14ac:dyDescent="0.25">
      <c r="A4624" s="1">
        <v>4.6199999999999998E-6</v>
      </c>
      <c r="B4624">
        <v>-1.7340199999999999</v>
      </c>
      <c r="C4624">
        <v>-4.0749469999999999</v>
      </c>
      <c r="D4624">
        <v>0</v>
      </c>
    </row>
    <row r="4625" spans="1:4" x14ac:dyDescent="0.25">
      <c r="A4625" s="1">
        <v>4.6199999999999998E-6</v>
      </c>
      <c r="B4625">
        <v>-1.6657900000000001</v>
      </c>
      <c r="C4625">
        <v>-3.9146065000000001</v>
      </c>
      <c r="D4625">
        <v>0</v>
      </c>
    </row>
    <row r="4626" spans="1:4" x14ac:dyDescent="0.25">
      <c r="A4626" s="1">
        <v>4.6199999999999998E-6</v>
      </c>
      <c r="B4626">
        <v>-1.5975299999999999</v>
      </c>
      <c r="C4626">
        <v>-3.7541954999999998</v>
      </c>
      <c r="D4626">
        <v>0</v>
      </c>
    </row>
    <row r="4627" spans="1:4" x14ac:dyDescent="0.25">
      <c r="A4627" s="1">
        <v>4.6199999999999998E-6</v>
      </c>
      <c r="B4627">
        <v>-1.5294300000000001</v>
      </c>
      <c r="C4627">
        <v>-3.5941605000000001</v>
      </c>
      <c r="D4627">
        <v>0</v>
      </c>
    </row>
    <row r="4628" spans="1:4" x14ac:dyDescent="0.25">
      <c r="A4628" s="1">
        <v>4.6299999999999997E-6</v>
      </c>
      <c r="B4628">
        <v>-1.4616400000000001</v>
      </c>
      <c r="C4628">
        <v>-3.4348540000000001</v>
      </c>
      <c r="D4628">
        <v>0</v>
      </c>
    </row>
    <row r="4629" spans="1:4" x14ac:dyDescent="0.25">
      <c r="A4629" s="1">
        <v>4.6299999999999997E-6</v>
      </c>
      <c r="B4629">
        <v>-1.39435</v>
      </c>
      <c r="C4629">
        <v>-3.2767225</v>
      </c>
      <c r="D4629">
        <v>0</v>
      </c>
    </row>
    <row r="4630" spans="1:4" x14ac:dyDescent="0.25">
      <c r="A4630" s="1">
        <v>4.6299999999999997E-6</v>
      </c>
      <c r="B4630">
        <v>-1.3277300000000001</v>
      </c>
      <c r="C4630">
        <v>-3.1201655000000001</v>
      </c>
      <c r="D4630">
        <v>0</v>
      </c>
    </row>
    <row r="4631" spans="1:4" x14ac:dyDescent="0.25">
      <c r="A4631" s="1">
        <v>4.6299999999999997E-6</v>
      </c>
      <c r="B4631">
        <v>-1.2619800000000001</v>
      </c>
      <c r="C4631">
        <v>-2.9656530000000001</v>
      </c>
      <c r="D4631">
        <v>0</v>
      </c>
    </row>
    <row r="4632" spans="1:4" x14ac:dyDescent="0.25">
      <c r="A4632" s="1">
        <v>4.6299999999999997E-6</v>
      </c>
      <c r="B4632">
        <v>-1.19729</v>
      </c>
      <c r="C4632">
        <v>-2.8136315000000001</v>
      </c>
      <c r="D4632">
        <v>0</v>
      </c>
    </row>
    <row r="4633" spans="1:4" x14ac:dyDescent="0.25">
      <c r="A4633" s="1">
        <v>4.6299999999999997E-6</v>
      </c>
      <c r="B4633">
        <v>-1.1338299999999999</v>
      </c>
      <c r="C4633">
        <v>-2.6645004999999999</v>
      </c>
      <c r="D4633">
        <v>0</v>
      </c>
    </row>
    <row r="4634" spans="1:4" x14ac:dyDescent="0.25">
      <c r="A4634" s="1">
        <v>4.6299999999999997E-6</v>
      </c>
      <c r="B4634">
        <v>-1.07179</v>
      </c>
      <c r="C4634">
        <v>-2.5187065</v>
      </c>
      <c r="D4634">
        <v>0</v>
      </c>
    </row>
    <row r="4635" spans="1:4" x14ac:dyDescent="0.25">
      <c r="A4635" s="1">
        <v>4.6299999999999997E-6</v>
      </c>
      <c r="B4635">
        <v>-1.01135</v>
      </c>
      <c r="C4635">
        <v>-2.3766725000000002</v>
      </c>
      <c r="D4635">
        <v>0</v>
      </c>
    </row>
    <row r="4636" spans="1:4" x14ac:dyDescent="0.25">
      <c r="A4636" s="1">
        <v>4.6299999999999997E-6</v>
      </c>
      <c r="B4636">
        <v>-0.95265</v>
      </c>
      <c r="C4636">
        <v>-2.2387275</v>
      </c>
      <c r="D4636">
        <v>0</v>
      </c>
    </row>
    <row r="4637" spans="1:4" x14ac:dyDescent="0.25">
      <c r="A4637" s="1">
        <v>4.6299999999999997E-6</v>
      </c>
      <c r="B4637">
        <v>-0.89584900000000001</v>
      </c>
      <c r="C4637">
        <v>-2.10524515</v>
      </c>
      <c r="D4637">
        <v>0</v>
      </c>
    </row>
    <row r="4638" spans="1:4" x14ac:dyDescent="0.25">
      <c r="A4638" s="1">
        <v>4.6399999999999996E-6</v>
      </c>
      <c r="B4638">
        <v>-0.841082</v>
      </c>
      <c r="C4638">
        <v>-1.9765427</v>
      </c>
      <c r="D4638">
        <v>0</v>
      </c>
    </row>
    <row r="4639" spans="1:4" x14ac:dyDescent="0.25">
      <c r="A4639" s="1">
        <v>4.6399999999999996E-6</v>
      </c>
      <c r="B4639">
        <v>-0.78847900000000004</v>
      </c>
      <c r="C4639">
        <v>-1.85292565</v>
      </c>
      <c r="D4639">
        <v>0</v>
      </c>
    </row>
    <row r="4640" spans="1:4" x14ac:dyDescent="0.25">
      <c r="A4640" s="1">
        <v>4.6399999999999996E-6</v>
      </c>
      <c r="B4640">
        <v>-0.73816499999999996</v>
      </c>
      <c r="C4640">
        <v>-1.73468775</v>
      </c>
      <c r="D4640">
        <v>0</v>
      </c>
    </row>
    <row r="4641" spans="1:4" x14ac:dyDescent="0.25">
      <c r="A4641" s="1">
        <v>4.6399999999999996E-6</v>
      </c>
      <c r="B4641">
        <v>-0.69026299999999996</v>
      </c>
      <c r="C4641">
        <v>-1.6221180500000001</v>
      </c>
      <c r="D4641">
        <v>0</v>
      </c>
    </row>
    <row r="4642" spans="1:4" x14ac:dyDescent="0.25">
      <c r="A4642" s="1">
        <v>4.6399999999999996E-6</v>
      </c>
      <c r="B4642">
        <v>-0.64489799999999997</v>
      </c>
      <c r="C4642">
        <v>-1.5155103000000001</v>
      </c>
      <c r="D4642">
        <v>0</v>
      </c>
    </row>
    <row r="4643" spans="1:4" x14ac:dyDescent="0.25">
      <c r="A4643" s="1">
        <v>4.6399999999999996E-6</v>
      </c>
      <c r="B4643">
        <v>-0.60219199999999995</v>
      </c>
      <c r="C4643">
        <v>-1.4151511999999999</v>
      </c>
      <c r="D4643">
        <v>0</v>
      </c>
    </row>
    <row r="4644" spans="1:4" x14ac:dyDescent="0.25">
      <c r="A4644" s="1">
        <v>4.6399999999999996E-6</v>
      </c>
      <c r="B4644">
        <v>-0.56226699999999996</v>
      </c>
      <c r="C4644">
        <v>-1.3213274500000001</v>
      </c>
      <c r="D4644">
        <v>0</v>
      </c>
    </row>
    <row r="4645" spans="1:4" x14ac:dyDescent="0.25">
      <c r="A4645" s="1">
        <v>4.6399999999999996E-6</v>
      </c>
      <c r="B4645">
        <v>-0.52523799999999998</v>
      </c>
      <c r="C4645">
        <v>-1.2343093000000001</v>
      </c>
      <c r="D4645">
        <v>0</v>
      </c>
    </row>
    <row r="4646" spans="1:4" x14ac:dyDescent="0.25">
      <c r="A4646" s="1">
        <v>4.6399999999999996E-6</v>
      </c>
      <c r="B4646">
        <v>-0.49121199999999998</v>
      </c>
      <c r="C4646">
        <v>-1.1543482</v>
      </c>
      <c r="D4646">
        <v>0</v>
      </c>
    </row>
    <row r="4647" spans="1:4" x14ac:dyDescent="0.25">
      <c r="A4647" s="1">
        <v>4.6399999999999996E-6</v>
      </c>
      <c r="B4647">
        <v>-0.460283</v>
      </c>
      <c r="C4647">
        <v>-1.08166505</v>
      </c>
      <c r="D4647">
        <v>0</v>
      </c>
    </row>
    <row r="4648" spans="1:4" x14ac:dyDescent="0.25">
      <c r="A4648" s="1">
        <v>4.6500000000000004E-6</v>
      </c>
      <c r="B4648">
        <v>-0.43253399999999997</v>
      </c>
      <c r="C4648">
        <v>-1.0164549000000001</v>
      </c>
      <c r="D4648">
        <v>0</v>
      </c>
    </row>
    <row r="4649" spans="1:4" x14ac:dyDescent="0.25">
      <c r="A4649" s="1">
        <v>4.6500000000000004E-6</v>
      </c>
      <c r="B4649">
        <v>-0.40802899999999998</v>
      </c>
      <c r="C4649">
        <v>-0.95886815000000003</v>
      </c>
      <c r="D4649">
        <v>0</v>
      </c>
    </row>
    <row r="4650" spans="1:4" x14ac:dyDescent="0.25">
      <c r="A4650" s="1">
        <v>4.6500000000000004E-6</v>
      </c>
      <c r="B4650">
        <v>-0.38682299999999997</v>
      </c>
      <c r="C4650">
        <v>-0.90903405000000004</v>
      </c>
      <c r="D4650">
        <v>0</v>
      </c>
    </row>
    <row r="4651" spans="1:4" x14ac:dyDescent="0.25">
      <c r="A4651" s="1">
        <v>4.6500000000000004E-6</v>
      </c>
      <c r="B4651">
        <v>-0.36895699999999998</v>
      </c>
      <c r="C4651">
        <v>-0.86704895000000004</v>
      </c>
      <c r="D4651">
        <v>0</v>
      </c>
    </row>
    <row r="4652" spans="1:4" x14ac:dyDescent="0.25">
      <c r="A4652" s="1">
        <v>4.6500000000000004E-6</v>
      </c>
      <c r="B4652">
        <v>-0.35446299999999997</v>
      </c>
      <c r="C4652">
        <v>-0.83298804999999998</v>
      </c>
      <c r="D4652">
        <v>0</v>
      </c>
    </row>
    <row r="4653" spans="1:4" x14ac:dyDescent="0.25">
      <c r="A4653" s="1">
        <v>4.6500000000000004E-6</v>
      </c>
      <c r="B4653">
        <v>-0.34337099999999998</v>
      </c>
      <c r="C4653">
        <v>-0.80692185000000005</v>
      </c>
      <c r="D4653">
        <v>3800</v>
      </c>
    </row>
    <row r="4654" spans="1:4" x14ac:dyDescent="0.25">
      <c r="A4654" s="1">
        <v>4.6500000000000004E-6</v>
      </c>
      <c r="B4654">
        <v>-0.335704</v>
      </c>
      <c r="C4654">
        <v>-0.78890439999999995</v>
      </c>
      <c r="D4654">
        <v>3800</v>
      </c>
    </row>
    <row r="4655" spans="1:4" x14ac:dyDescent="0.25">
      <c r="A4655" s="1">
        <v>4.6500000000000004E-6</v>
      </c>
      <c r="B4655">
        <v>-0.331484</v>
      </c>
      <c r="C4655">
        <v>-0.7789874</v>
      </c>
      <c r="D4655">
        <v>3800</v>
      </c>
    </row>
    <row r="4656" spans="1:4" x14ac:dyDescent="0.25">
      <c r="A4656" s="1">
        <v>4.6500000000000004E-6</v>
      </c>
      <c r="B4656">
        <v>-0.330729</v>
      </c>
      <c r="C4656">
        <v>-0.77721315000000002</v>
      </c>
      <c r="D4656">
        <v>3800</v>
      </c>
    </row>
    <row r="4657" spans="1:4" x14ac:dyDescent="0.25">
      <c r="A4657" s="1">
        <v>4.6500000000000004E-6</v>
      </c>
      <c r="B4657">
        <v>-0.333453</v>
      </c>
      <c r="C4657">
        <v>-0.78361455000000002</v>
      </c>
      <c r="D4657">
        <v>3800</v>
      </c>
    </row>
    <row r="4658" spans="1:4" x14ac:dyDescent="0.25">
      <c r="A4658" s="1">
        <v>4.6600000000000003E-6</v>
      </c>
      <c r="B4658">
        <v>-0.33966000000000002</v>
      </c>
      <c r="C4658">
        <v>-0.79820100000000005</v>
      </c>
      <c r="D4658">
        <v>3800</v>
      </c>
    </row>
    <row r="4659" spans="1:4" x14ac:dyDescent="0.25">
      <c r="A4659" s="1">
        <v>4.6600000000000003E-6</v>
      </c>
      <c r="B4659">
        <v>-0.34934599999999999</v>
      </c>
      <c r="C4659">
        <v>-0.82096309999999995</v>
      </c>
      <c r="D4659">
        <v>3800</v>
      </c>
    </row>
    <row r="4660" spans="1:4" x14ac:dyDescent="0.25">
      <c r="A4660" s="1">
        <v>4.6600000000000003E-6</v>
      </c>
      <c r="B4660">
        <v>-0.36249500000000001</v>
      </c>
      <c r="C4660">
        <v>-0.85186324999999996</v>
      </c>
      <c r="D4660">
        <v>3800</v>
      </c>
    </row>
    <row r="4661" spans="1:4" x14ac:dyDescent="0.25">
      <c r="A4661" s="1">
        <v>4.6600000000000003E-6</v>
      </c>
      <c r="B4661">
        <v>-0.37907299999999999</v>
      </c>
      <c r="C4661">
        <v>-0.89082154999999996</v>
      </c>
      <c r="D4661">
        <v>3800</v>
      </c>
    </row>
    <row r="4662" spans="1:4" x14ac:dyDescent="0.25">
      <c r="A4662" s="1">
        <v>4.6600000000000003E-6</v>
      </c>
      <c r="B4662">
        <v>-0.39903499999999997</v>
      </c>
      <c r="C4662">
        <v>-0.93773225000000004</v>
      </c>
      <c r="D4662">
        <v>3800</v>
      </c>
    </row>
    <row r="4663" spans="1:4" x14ac:dyDescent="0.25">
      <c r="A4663" s="1">
        <v>4.6600000000000003E-6</v>
      </c>
      <c r="B4663">
        <v>-0.422321</v>
      </c>
      <c r="C4663">
        <v>-0.99245435000000004</v>
      </c>
      <c r="D4663">
        <v>3800</v>
      </c>
    </row>
    <row r="4664" spans="1:4" x14ac:dyDescent="0.25">
      <c r="A4664" s="1">
        <v>4.6600000000000003E-6</v>
      </c>
      <c r="B4664">
        <v>-0.44886199999999998</v>
      </c>
      <c r="C4664">
        <v>-1.0548257000000001</v>
      </c>
      <c r="D4664">
        <v>3800</v>
      </c>
    </row>
    <row r="4665" spans="1:4" x14ac:dyDescent="0.25">
      <c r="A4665" s="1">
        <v>4.6600000000000003E-6</v>
      </c>
      <c r="B4665">
        <v>-0.47858000000000001</v>
      </c>
      <c r="C4665">
        <v>-1.124663</v>
      </c>
      <c r="D4665">
        <v>3800</v>
      </c>
    </row>
    <row r="4666" spans="1:4" x14ac:dyDescent="0.25">
      <c r="A4666" s="1">
        <v>4.6600000000000003E-6</v>
      </c>
      <c r="B4666">
        <v>-0.51139299999999999</v>
      </c>
      <c r="C4666">
        <v>-1.20177355</v>
      </c>
      <c r="D4666">
        <v>3800</v>
      </c>
    </row>
    <row r="4667" spans="1:4" x14ac:dyDescent="0.25">
      <c r="A4667" s="1">
        <v>4.6600000000000003E-6</v>
      </c>
      <c r="B4667">
        <v>-0.54721699999999995</v>
      </c>
      <c r="C4667">
        <v>-1.2859599500000001</v>
      </c>
      <c r="D4667">
        <v>0</v>
      </c>
    </row>
    <row r="4668" spans="1:4" x14ac:dyDescent="0.25">
      <c r="A4668" s="1">
        <v>4.6700000000000002E-6</v>
      </c>
      <c r="B4668">
        <v>-0.58596499999999996</v>
      </c>
      <c r="C4668">
        <v>-1.37701775</v>
      </c>
      <c r="D4668">
        <v>0</v>
      </c>
    </row>
    <row r="4669" spans="1:4" x14ac:dyDescent="0.25">
      <c r="A4669" s="1">
        <v>4.6700000000000002E-6</v>
      </c>
      <c r="B4669">
        <v>-0.62755099999999997</v>
      </c>
      <c r="C4669">
        <v>-1.47474485</v>
      </c>
      <c r="D4669">
        <v>0</v>
      </c>
    </row>
    <row r="4670" spans="1:4" x14ac:dyDescent="0.25">
      <c r="A4670" s="1">
        <v>4.6700000000000002E-6</v>
      </c>
      <c r="B4670">
        <v>-0.67188099999999995</v>
      </c>
      <c r="C4670">
        <v>-1.57892035</v>
      </c>
      <c r="D4670">
        <v>0</v>
      </c>
    </row>
    <row r="4671" spans="1:4" x14ac:dyDescent="0.25">
      <c r="A4671" s="1">
        <v>4.6700000000000002E-6</v>
      </c>
      <c r="B4671">
        <v>-0.718858</v>
      </c>
      <c r="C4671">
        <v>-1.6893163</v>
      </c>
      <c r="D4671">
        <v>0</v>
      </c>
    </row>
    <row r="4672" spans="1:4" x14ac:dyDescent="0.25">
      <c r="A4672" s="1">
        <v>4.6700000000000002E-6</v>
      </c>
      <c r="B4672">
        <v>-0.76837100000000003</v>
      </c>
      <c r="C4672">
        <v>-1.80567185</v>
      </c>
      <c r="D4672">
        <v>0</v>
      </c>
    </row>
    <row r="4673" spans="1:4" x14ac:dyDescent="0.25">
      <c r="A4673" s="1">
        <v>4.6700000000000002E-6</v>
      </c>
      <c r="B4673">
        <v>-0.820299</v>
      </c>
      <c r="C4673">
        <v>-1.9277026500000001</v>
      </c>
      <c r="D4673">
        <v>0</v>
      </c>
    </row>
    <row r="4674" spans="1:4" x14ac:dyDescent="0.25">
      <c r="A4674" s="1">
        <v>4.6700000000000002E-6</v>
      </c>
      <c r="B4674">
        <v>-0.87450600000000001</v>
      </c>
      <c r="C4674">
        <v>-2.0550891</v>
      </c>
      <c r="D4674">
        <v>0</v>
      </c>
    </row>
    <row r="4675" spans="1:4" x14ac:dyDescent="0.25">
      <c r="A4675" s="1">
        <v>4.6700000000000002E-6</v>
      </c>
      <c r="B4675">
        <v>-0.93084500000000003</v>
      </c>
      <c r="C4675">
        <v>-2.18748575</v>
      </c>
      <c r="D4675">
        <v>0</v>
      </c>
    </row>
    <row r="4676" spans="1:4" x14ac:dyDescent="0.25">
      <c r="A4676" s="1">
        <v>4.6700000000000002E-6</v>
      </c>
      <c r="B4676">
        <v>-0.98915699999999995</v>
      </c>
      <c r="C4676">
        <v>-2.3245189499999999</v>
      </c>
      <c r="D4676">
        <v>0</v>
      </c>
    </row>
    <row r="4677" spans="1:4" x14ac:dyDescent="0.25">
      <c r="A4677" s="1">
        <v>4.6700000000000002E-6</v>
      </c>
      <c r="B4677">
        <v>-1.04928</v>
      </c>
      <c r="C4677">
        <v>-2.465808</v>
      </c>
      <c r="D4677">
        <v>0</v>
      </c>
    </row>
    <row r="4678" spans="1:4" x14ac:dyDescent="0.25">
      <c r="A4678" s="1">
        <v>4.6800000000000001E-6</v>
      </c>
      <c r="B4678">
        <v>-1.1110500000000001</v>
      </c>
      <c r="C4678">
        <v>-2.6109675000000001</v>
      </c>
      <c r="D4678">
        <v>0</v>
      </c>
    </row>
    <row r="4679" spans="1:4" x14ac:dyDescent="0.25">
      <c r="A4679" s="1">
        <v>4.6800000000000001E-6</v>
      </c>
      <c r="B4679">
        <v>-1.1742999999999999</v>
      </c>
      <c r="C4679">
        <v>-2.7596050000000001</v>
      </c>
      <c r="D4679">
        <v>0</v>
      </c>
    </row>
    <row r="4680" spans="1:4" x14ac:dyDescent="0.25">
      <c r="A4680" s="1">
        <v>4.6800000000000001E-6</v>
      </c>
      <c r="B4680">
        <v>-1.2388600000000001</v>
      </c>
      <c r="C4680">
        <v>-2.911321</v>
      </c>
      <c r="D4680">
        <v>0</v>
      </c>
    </row>
    <row r="4681" spans="1:4" x14ac:dyDescent="0.25">
      <c r="A4681" s="1">
        <v>4.6800000000000001E-6</v>
      </c>
      <c r="B4681">
        <v>-1.3045899999999999</v>
      </c>
      <c r="C4681">
        <v>-3.0657865000000002</v>
      </c>
      <c r="D4681">
        <v>0</v>
      </c>
    </row>
    <row r="4682" spans="1:4" x14ac:dyDescent="0.25">
      <c r="A4682" s="1">
        <v>4.6800000000000001E-6</v>
      </c>
      <c r="B4682">
        <v>-1.3713</v>
      </c>
      <c r="C4682">
        <v>-3.2225549999999998</v>
      </c>
      <c r="D4682">
        <v>0</v>
      </c>
    </row>
    <row r="4683" spans="1:4" x14ac:dyDescent="0.25">
      <c r="A4683" s="1">
        <v>4.6800000000000001E-6</v>
      </c>
      <c r="B4683">
        <v>-1.43885</v>
      </c>
      <c r="C4683">
        <v>-3.3812975000000001</v>
      </c>
      <c r="D4683">
        <v>0</v>
      </c>
    </row>
    <row r="4684" spans="1:4" x14ac:dyDescent="0.25">
      <c r="A4684" s="1">
        <v>4.6800000000000001E-6</v>
      </c>
      <c r="B4684">
        <v>-1.5070699999999999</v>
      </c>
      <c r="C4684">
        <v>-3.5416145000000001</v>
      </c>
      <c r="D4684">
        <v>0</v>
      </c>
    </row>
    <row r="4685" spans="1:4" x14ac:dyDescent="0.25">
      <c r="A4685" s="1">
        <v>4.6800000000000001E-6</v>
      </c>
      <c r="B4685">
        <v>-1.5757699999999999</v>
      </c>
      <c r="C4685">
        <v>-3.7030595000000002</v>
      </c>
      <c r="D4685">
        <v>0</v>
      </c>
    </row>
    <row r="4686" spans="1:4" x14ac:dyDescent="0.25">
      <c r="A4686" s="1">
        <v>4.6800000000000001E-6</v>
      </c>
      <c r="B4686">
        <v>-1.6447799999999999</v>
      </c>
      <c r="C4686">
        <v>-3.8652329999999999</v>
      </c>
      <c r="D4686">
        <v>0</v>
      </c>
    </row>
    <row r="4687" spans="1:4" x14ac:dyDescent="0.25">
      <c r="A4687" s="1">
        <v>4.6800000000000001E-6</v>
      </c>
      <c r="B4687">
        <v>-1.71391</v>
      </c>
      <c r="C4687">
        <v>-4.0276885</v>
      </c>
      <c r="D4687">
        <v>0</v>
      </c>
    </row>
    <row r="4688" spans="1:4" x14ac:dyDescent="0.25">
      <c r="A4688" s="1">
        <v>4.69E-6</v>
      </c>
      <c r="B4688">
        <v>-1.7829699999999999</v>
      </c>
      <c r="C4688">
        <v>-4.1899794999999997</v>
      </c>
      <c r="D4688">
        <v>0</v>
      </c>
    </row>
    <row r="4689" spans="1:4" x14ac:dyDescent="0.25">
      <c r="A4689" s="1">
        <v>4.69E-6</v>
      </c>
      <c r="B4689">
        <v>-1.85175</v>
      </c>
      <c r="C4689">
        <v>-4.3516124999999999</v>
      </c>
      <c r="D4689">
        <v>0</v>
      </c>
    </row>
    <row r="4690" spans="1:4" x14ac:dyDescent="0.25">
      <c r="A4690" s="1">
        <v>4.69E-6</v>
      </c>
      <c r="B4690">
        <v>-1.9200600000000001</v>
      </c>
      <c r="C4690">
        <v>-4.5121409999999997</v>
      </c>
      <c r="D4690">
        <v>0</v>
      </c>
    </row>
    <row r="4691" spans="1:4" x14ac:dyDescent="0.25">
      <c r="A4691" s="1">
        <v>4.69E-6</v>
      </c>
      <c r="B4691">
        <v>-1.9877199999999999</v>
      </c>
      <c r="C4691">
        <v>-4.6711419999999997</v>
      </c>
      <c r="D4691">
        <v>0</v>
      </c>
    </row>
    <row r="4692" spans="1:4" x14ac:dyDescent="0.25">
      <c r="A4692" s="1">
        <v>4.69E-6</v>
      </c>
      <c r="B4692">
        <v>-2.0545300000000002</v>
      </c>
      <c r="C4692">
        <v>-4.8281454999999998</v>
      </c>
      <c r="D4692">
        <v>0</v>
      </c>
    </row>
    <row r="4693" spans="1:4" x14ac:dyDescent="0.25">
      <c r="A4693" s="1">
        <v>4.69E-6</v>
      </c>
      <c r="B4693">
        <v>-2.1203400000000001</v>
      </c>
      <c r="C4693">
        <v>-4.982799</v>
      </c>
      <c r="D4693">
        <v>0</v>
      </c>
    </row>
    <row r="4694" spans="1:4" x14ac:dyDescent="0.25">
      <c r="A4694" s="1">
        <v>4.69E-6</v>
      </c>
      <c r="B4694">
        <v>-2.1849500000000002</v>
      </c>
      <c r="C4694">
        <v>-5.1346325000000004</v>
      </c>
      <c r="D4694">
        <v>0</v>
      </c>
    </row>
    <row r="4695" spans="1:4" x14ac:dyDescent="0.25">
      <c r="A4695" s="1">
        <v>4.69E-6</v>
      </c>
      <c r="B4695">
        <v>-2.24823</v>
      </c>
      <c r="C4695">
        <v>-5.2833405000000004</v>
      </c>
      <c r="D4695">
        <v>0</v>
      </c>
    </row>
    <row r="4696" spans="1:4" x14ac:dyDescent="0.25">
      <c r="A4696" s="1">
        <v>4.69E-6</v>
      </c>
      <c r="B4696">
        <v>-2.31</v>
      </c>
      <c r="C4696">
        <v>-5.4284999999999997</v>
      </c>
      <c r="D4696">
        <v>0</v>
      </c>
    </row>
    <row r="4697" spans="1:4" x14ac:dyDescent="0.25">
      <c r="A4697" s="1">
        <v>4.69E-6</v>
      </c>
      <c r="B4697">
        <v>-2.3700999999999999</v>
      </c>
      <c r="C4697">
        <v>-5.5697349999999997</v>
      </c>
      <c r="D4697">
        <v>0</v>
      </c>
    </row>
    <row r="4698" spans="1:4" x14ac:dyDescent="0.25">
      <c r="A4698" s="1">
        <v>4.6999999999999999E-6</v>
      </c>
      <c r="B4698">
        <v>-2.4283999999999999</v>
      </c>
      <c r="C4698">
        <v>-5.7067399999999999</v>
      </c>
      <c r="D4698">
        <v>0</v>
      </c>
    </row>
    <row r="4699" spans="1:4" x14ac:dyDescent="0.25">
      <c r="A4699" s="1">
        <v>4.6999999999999999E-6</v>
      </c>
      <c r="B4699">
        <v>-2.4847100000000002</v>
      </c>
      <c r="C4699">
        <v>-5.8390684999999998</v>
      </c>
      <c r="D4699">
        <v>0</v>
      </c>
    </row>
    <row r="4700" spans="1:4" x14ac:dyDescent="0.25">
      <c r="A4700" s="1">
        <v>4.6999999999999999E-6</v>
      </c>
      <c r="B4700">
        <v>-2.5388999999999999</v>
      </c>
      <c r="C4700">
        <v>-5.9664149999999996</v>
      </c>
      <c r="D4700">
        <v>0</v>
      </c>
    </row>
    <row r="4701" spans="1:4" x14ac:dyDescent="0.25">
      <c r="A4701" s="1">
        <v>4.6999999999999999E-6</v>
      </c>
      <c r="B4701">
        <v>-2.5908000000000002</v>
      </c>
      <c r="C4701">
        <v>-6.0883799999999999</v>
      </c>
      <c r="D4701">
        <v>0</v>
      </c>
    </row>
    <row r="4702" spans="1:4" x14ac:dyDescent="0.25">
      <c r="A4702" s="1">
        <v>4.6999999999999999E-6</v>
      </c>
      <c r="B4702">
        <v>-2.6402600000000001</v>
      </c>
      <c r="C4702">
        <v>-6.2046109999999999</v>
      </c>
      <c r="D4702">
        <v>0</v>
      </c>
    </row>
    <row r="4703" spans="1:4" x14ac:dyDescent="0.25">
      <c r="A4703" s="1">
        <v>4.6999999999999999E-6</v>
      </c>
      <c r="B4703">
        <v>-2.6871499999999999</v>
      </c>
      <c r="C4703">
        <v>-6.3148024999999999</v>
      </c>
      <c r="D4703">
        <v>0</v>
      </c>
    </row>
    <row r="4704" spans="1:4" x14ac:dyDescent="0.25">
      <c r="A4704" s="1">
        <v>4.6999999999999999E-6</v>
      </c>
      <c r="B4704">
        <v>-2.7313399999999999</v>
      </c>
      <c r="C4704">
        <v>-6.4186490000000003</v>
      </c>
      <c r="D4704">
        <v>0</v>
      </c>
    </row>
    <row r="4705" spans="1:4" x14ac:dyDescent="0.25">
      <c r="A4705" s="1">
        <v>4.6999999999999999E-6</v>
      </c>
      <c r="B4705">
        <v>-2.7726999999999999</v>
      </c>
      <c r="C4705">
        <v>-6.5158449999999997</v>
      </c>
      <c r="D4705">
        <v>0</v>
      </c>
    </row>
    <row r="4706" spans="1:4" x14ac:dyDescent="0.25">
      <c r="A4706" s="1">
        <v>4.6999999999999999E-6</v>
      </c>
      <c r="B4706">
        <v>-2.81115</v>
      </c>
      <c r="C4706">
        <v>-6.6062025000000002</v>
      </c>
      <c r="D4706">
        <v>0</v>
      </c>
    </row>
    <row r="4707" spans="1:4" x14ac:dyDescent="0.25">
      <c r="A4707" s="1">
        <v>4.6999999999999999E-6</v>
      </c>
      <c r="B4707">
        <v>-2.84659</v>
      </c>
      <c r="C4707">
        <v>-6.6894865000000001</v>
      </c>
      <c r="D4707">
        <v>0</v>
      </c>
    </row>
    <row r="4708" spans="1:4" x14ac:dyDescent="0.25">
      <c r="A4708" s="1">
        <v>4.7099999999999998E-6</v>
      </c>
      <c r="B4708">
        <v>-2.8789500000000001</v>
      </c>
      <c r="C4708">
        <v>-6.7655324999999999</v>
      </c>
      <c r="D4708">
        <v>0</v>
      </c>
    </row>
    <row r="4709" spans="1:4" x14ac:dyDescent="0.25">
      <c r="A4709" s="1">
        <v>4.7099999999999998E-6</v>
      </c>
      <c r="B4709">
        <v>-2.90815</v>
      </c>
      <c r="C4709">
        <v>-6.8341525000000001</v>
      </c>
      <c r="D4709">
        <v>0</v>
      </c>
    </row>
    <row r="4710" spans="1:4" x14ac:dyDescent="0.25">
      <c r="A4710" s="1">
        <v>4.7099999999999998E-6</v>
      </c>
      <c r="B4710">
        <v>-2.9341400000000002</v>
      </c>
      <c r="C4710">
        <v>-6.8952289999999996</v>
      </c>
      <c r="D4710">
        <v>0</v>
      </c>
    </row>
    <row r="4711" spans="1:4" x14ac:dyDescent="0.25">
      <c r="A4711" s="1">
        <v>4.7099999999999998E-6</v>
      </c>
      <c r="B4711">
        <v>-2.9568500000000002</v>
      </c>
      <c r="C4711">
        <v>-6.9485975</v>
      </c>
      <c r="D4711">
        <v>0</v>
      </c>
    </row>
    <row r="4712" spans="1:4" x14ac:dyDescent="0.25">
      <c r="A4712" s="1">
        <v>4.7099999999999998E-6</v>
      </c>
      <c r="B4712">
        <v>-2.9762300000000002</v>
      </c>
      <c r="C4712">
        <v>-6.9941405000000003</v>
      </c>
      <c r="D4712">
        <v>0</v>
      </c>
    </row>
    <row r="4713" spans="1:4" x14ac:dyDescent="0.25">
      <c r="A4713" s="1">
        <v>4.7099999999999998E-6</v>
      </c>
      <c r="B4713">
        <v>-2.9922200000000001</v>
      </c>
      <c r="C4713">
        <v>-7.0317170000000004</v>
      </c>
      <c r="D4713">
        <v>0</v>
      </c>
    </row>
    <row r="4714" spans="1:4" x14ac:dyDescent="0.25">
      <c r="A4714" s="1">
        <v>4.7099999999999998E-6</v>
      </c>
      <c r="B4714">
        <v>-3.0047799999999998</v>
      </c>
      <c r="C4714">
        <v>-7.0612329999999996</v>
      </c>
      <c r="D4714">
        <v>0</v>
      </c>
    </row>
    <row r="4715" spans="1:4" x14ac:dyDescent="0.25">
      <c r="A4715" s="1">
        <v>4.7099999999999998E-6</v>
      </c>
      <c r="B4715">
        <v>-3.0138600000000002</v>
      </c>
      <c r="C4715">
        <v>-7.0825709999999997</v>
      </c>
      <c r="D4715">
        <v>0</v>
      </c>
    </row>
    <row r="4716" spans="1:4" x14ac:dyDescent="0.25">
      <c r="A4716" s="1">
        <v>4.7099999999999998E-6</v>
      </c>
      <c r="B4716">
        <v>-3.01946</v>
      </c>
      <c r="C4716">
        <v>-7.0957309999999998</v>
      </c>
      <c r="D4716">
        <v>0</v>
      </c>
    </row>
    <row r="4717" spans="1:4" x14ac:dyDescent="0.25">
      <c r="A4717" s="1">
        <v>4.7099999999999998E-6</v>
      </c>
      <c r="B4717">
        <v>-3.02156</v>
      </c>
      <c r="C4717">
        <v>-7.1006660000000004</v>
      </c>
      <c r="D4717">
        <v>0</v>
      </c>
    </row>
    <row r="4718" spans="1:4" x14ac:dyDescent="0.25">
      <c r="A4718" s="1">
        <v>4.7199999999999997E-6</v>
      </c>
      <c r="B4718">
        <v>-3.0201799999999999</v>
      </c>
      <c r="C4718">
        <v>-7.097423</v>
      </c>
      <c r="D4718">
        <v>0</v>
      </c>
    </row>
    <row r="4719" spans="1:4" x14ac:dyDescent="0.25">
      <c r="A4719" s="1">
        <v>4.7199999999999997E-6</v>
      </c>
      <c r="B4719">
        <v>-3.0153300000000001</v>
      </c>
      <c r="C4719">
        <v>-7.0860254999999999</v>
      </c>
      <c r="D4719">
        <v>0</v>
      </c>
    </row>
    <row r="4720" spans="1:4" x14ac:dyDescent="0.25">
      <c r="A4720" s="1">
        <v>4.7199999999999997E-6</v>
      </c>
      <c r="B4720">
        <v>-3.0070600000000001</v>
      </c>
      <c r="C4720">
        <v>-7.0665909999999998</v>
      </c>
      <c r="D4720">
        <v>0</v>
      </c>
    </row>
    <row r="4721" spans="1:4" x14ac:dyDescent="0.25">
      <c r="A4721" s="1">
        <v>4.7199999999999997E-6</v>
      </c>
      <c r="B4721">
        <v>-2.9954100000000001</v>
      </c>
      <c r="C4721">
        <v>-7.0392134999999998</v>
      </c>
      <c r="D4721">
        <v>0</v>
      </c>
    </row>
    <row r="4722" spans="1:4" x14ac:dyDescent="0.25">
      <c r="A4722" s="1">
        <v>4.7199999999999997E-6</v>
      </c>
      <c r="B4722">
        <v>-2.9804300000000001</v>
      </c>
      <c r="C4722">
        <v>-7.0040104999999997</v>
      </c>
      <c r="D4722">
        <v>0</v>
      </c>
    </row>
    <row r="4723" spans="1:4" x14ac:dyDescent="0.25">
      <c r="A4723" s="1">
        <v>4.7199999999999997E-6</v>
      </c>
      <c r="B4723">
        <v>-2.96218</v>
      </c>
      <c r="C4723">
        <v>-6.9611229999999997</v>
      </c>
      <c r="D4723">
        <v>0</v>
      </c>
    </row>
    <row r="4724" spans="1:4" x14ac:dyDescent="0.25">
      <c r="A4724" s="1">
        <v>4.7199999999999997E-6</v>
      </c>
      <c r="B4724">
        <v>-2.9407299999999998</v>
      </c>
      <c r="C4724">
        <v>-6.9107155000000002</v>
      </c>
      <c r="D4724">
        <v>0</v>
      </c>
    </row>
    <row r="4725" spans="1:4" x14ac:dyDescent="0.25">
      <c r="A4725" s="1">
        <v>4.7199999999999997E-6</v>
      </c>
      <c r="B4725">
        <v>-2.9161199999999998</v>
      </c>
      <c r="C4725">
        <v>-6.8528820000000001</v>
      </c>
      <c r="D4725">
        <v>0</v>
      </c>
    </row>
    <row r="4726" spans="1:4" x14ac:dyDescent="0.25">
      <c r="A4726" s="1">
        <v>4.7199999999999997E-6</v>
      </c>
      <c r="B4726">
        <v>-2.8884300000000001</v>
      </c>
      <c r="C4726">
        <v>-6.7878105</v>
      </c>
      <c r="D4726">
        <v>0</v>
      </c>
    </row>
    <row r="4727" spans="1:4" x14ac:dyDescent="0.25">
      <c r="A4727" s="1">
        <v>4.7199999999999997E-6</v>
      </c>
      <c r="B4727">
        <v>-2.8577400000000002</v>
      </c>
      <c r="C4727">
        <v>-6.7156890000000002</v>
      </c>
      <c r="D4727">
        <v>0</v>
      </c>
    </row>
    <row r="4728" spans="1:4" x14ac:dyDescent="0.25">
      <c r="A4728" s="1">
        <v>4.7299999999999996E-6</v>
      </c>
      <c r="B4728">
        <v>-2.8241299999999998</v>
      </c>
      <c r="C4728">
        <v>-6.6367054999999997</v>
      </c>
      <c r="D4728">
        <v>0</v>
      </c>
    </row>
    <row r="4729" spans="1:4" x14ac:dyDescent="0.25">
      <c r="A4729" s="1">
        <v>4.7299999999999996E-6</v>
      </c>
      <c r="B4729">
        <v>-2.78769</v>
      </c>
      <c r="C4729">
        <v>-6.5510714999999999</v>
      </c>
      <c r="D4729">
        <v>0</v>
      </c>
    </row>
    <row r="4730" spans="1:4" x14ac:dyDescent="0.25">
      <c r="A4730" s="1">
        <v>4.7299999999999996E-6</v>
      </c>
      <c r="B4730">
        <v>-2.7485400000000002</v>
      </c>
      <c r="C4730">
        <v>-6.4590690000000004</v>
      </c>
      <c r="D4730">
        <v>0</v>
      </c>
    </row>
    <row r="4731" spans="1:4" x14ac:dyDescent="0.25">
      <c r="A4731" s="1">
        <v>4.7299999999999996E-6</v>
      </c>
      <c r="B4731">
        <v>-2.7067899999999998</v>
      </c>
      <c r="C4731">
        <v>-6.3609565000000003</v>
      </c>
      <c r="D4731">
        <v>0</v>
      </c>
    </row>
    <row r="4732" spans="1:4" x14ac:dyDescent="0.25">
      <c r="A4732" s="1">
        <v>4.7299999999999996E-6</v>
      </c>
      <c r="B4732">
        <v>-2.6625899999999998</v>
      </c>
      <c r="C4732">
        <v>-6.2570864999999998</v>
      </c>
      <c r="D4732">
        <v>0</v>
      </c>
    </row>
    <row r="4733" spans="1:4" x14ac:dyDescent="0.25">
      <c r="A4733" s="1">
        <v>4.7299999999999996E-6</v>
      </c>
      <c r="B4733">
        <v>-2.6160600000000001</v>
      </c>
      <c r="C4733">
        <v>-6.1477409999999999</v>
      </c>
      <c r="D4733">
        <v>0</v>
      </c>
    </row>
    <row r="4734" spans="1:4" x14ac:dyDescent="0.25">
      <c r="A4734" s="1">
        <v>4.7299999999999996E-6</v>
      </c>
      <c r="B4734">
        <v>-2.5673499999999998</v>
      </c>
      <c r="C4734">
        <v>-6.0332724999999998</v>
      </c>
      <c r="D4734">
        <v>0</v>
      </c>
    </row>
    <row r="4735" spans="1:4" x14ac:dyDescent="0.25">
      <c r="A4735" s="1">
        <v>4.7299999999999996E-6</v>
      </c>
      <c r="B4735">
        <v>-2.51661</v>
      </c>
      <c r="C4735">
        <v>-5.9140335000000004</v>
      </c>
      <c r="D4735">
        <v>0</v>
      </c>
    </row>
    <row r="4736" spans="1:4" x14ac:dyDescent="0.25">
      <c r="A4736" s="1">
        <v>4.7299999999999996E-6</v>
      </c>
      <c r="B4736">
        <v>-2.4639799999999998</v>
      </c>
      <c r="C4736">
        <v>-5.7903529999999996</v>
      </c>
      <c r="D4736">
        <v>0</v>
      </c>
    </row>
    <row r="4737" spans="1:4" x14ac:dyDescent="0.25">
      <c r="A4737" s="1">
        <v>4.7299999999999996E-6</v>
      </c>
      <c r="B4737">
        <v>-2.4096099999999998</v>
      </c>
      <c r="C4737">
        <v>-5.6625835000000002</v>
      </c>
      <c r="D4737">
        <v>0</v>
      </c>
    </row>
    <row r="4738" spans="1:4" x14ac:dyDescent="0.25">
      <c r="A4738" s="1">
        <v>4.7400000000000004E-6</v>
      </c>
      <c r="B4738">
        <v>-2.35364</v>
      </c>
      <c r="C4738">
        <v>-5.5310540000000001</v>
      </c>
      <c r="D4738">
        <v>0</v>
      </c>
    </row>
    <row r="4739" spans="1:4" x14ac:dyDescent="0.25">
      <c r="A4739" s="1">
        <v>4.7400000000000004E-6</v>
      </c>
      <c r="B4739">
        <v>-2.29623</v>
      </c>
      <c r="C4739">
        <v>-5.3961404999999996</v>
      </c>
      <c r="D4739">
        <v>0</v>
      </c>
    </row>
    <row r="4740" spans="1:4" x14ac:dyDescent="0.25">
      <c r="A4740" s="1">
        <v>4.7400000000000004E-6</v>
      </c>
      <c r="B4740">
        <v>-2.2375099999999999</v>
      </c>
      <c r="C4740">
        <v>-5.2581484999999999</v>
      </c>
      <c r="D4740">
        <v>0</v>
      </c>
    </row>
    <row r="4741" spans="1:4" x14ac:dyDescent="0.25">
      <c r="A4741" s="1">
        <v>4.7400000000000004E-6</v>
      </c>
      <c r="B4741">
        <v>-2.1776399999999998</v>
      </c>
      <c r="C4741">
        <v>-5.1174540000000004</v>
      </c>
      <c r="D4741">
        <v>0</v>
      </c>
    </row>
    <row r="4742" spans="1:4" x14ac:dyDescent="0.25">
      <c r="A4742" s="1">
        <v>4.7400000000000004E-6</v>
      </c>
      <c r="B4742">
        <v>-2.1167799999999999</v>
      </c>
      <c r="C4742">
        <v>-4.9744330000000003</v>
      </c>
      <c r="D4742">
        <v>0</v>
      </c>
    </row>
    <row r="4743" spans="1:4" x14ac:dyDescent="0.25">
      <c r="A4743" s="1">
        <v>4.7400000000000004E-6</v>
      </c>
      <c r="B4743">
        <v>-2.0550999999999999</v>
      </c>
      <c r="C4743">
        <v>-4.829485</v>
      </c>
      <c r="D4743">
        <v>0</v>
      </c>
    </row>
    <row r="4744" spans="1:4" x14ac:dyDescent="0.25">
      <c r="A4744" s="1">
        <v>4.7400000000000004E-6</v>
      </c>
      <c r="B4744">
        <v>-1.99278</v>
      </c>
      <c r="C4744">
        <v>-4.683033</v>
      </c>
      <c r="D4744">
        <v>0</v>
      </c>
    </row>
    <row r="4745" spans="1:4" x14ac:dyDescent="0.25">
      <c r="A4745" s="1">
        <v>4.7400000000000004E-6</v>
      </c>
      <c r="B4745">
        <v>-1.93</v>
      </c>
      <c r="C4745">
        <v>-4.5354999999999999</v>
      </c>
      <c r="D4745">
        <v>0</v>
      </c>
    </row>
    <row r="4746" spans="1:4" x14ac:dyDescent="0.25">
      <c r="A4746" s="1">
        <v>4.7400000000000004E-6</v>
      </c>
      <c r="B4746">
        <v>-1.8669500000000001</v>
      </c>
      <c r="C4746">
        <v>-4.3873325000000003</v>
      </c>
      <c r="D4746">
        <v>0</v>
      </c>
    </row>
    <row r="4747" spans="1:4" x14ac:dyDescent="0.25">
      <c r="A4747" s="1">
        <v>4.7400000000000004E-6</v>
      </c>
      <c r="B4747">
        <v>-1.80379</v>
      </c>
      <c r="C4747">
        <v>-4.2389064999999997</v>
      </c>
      <c r="D4747">
        <v>0</v>
      </c>
    </row>
    <row r="4748" spans="1:4" x14ac:dyDescent="0.25">
      <c r="A4748" s="1">
        <v>4.7500000000000003E-6</v>
      </c>
      <c r="B4748">
        <v>-1.74071</v>
      </c>
      <c r="C4748">
        <v>-4.0906684999999996</v>
      </c>
      <c r="D4748">
        <v>0</v>
      </c>
    </row>
    <row r="4749" spans="1:4" x14ac:dyDescent="0.25">
      <c r="A4749" s="1">
        <v>4.7500000000000003E-6</v>
      </c>
      <c r="B4749">
        <v>-1.67788</v>
      </c>
      <c r="C4749">
        <v>-3.9430179999999999</v>
      </c>
      <c r="D4749">
        <v>0</v>
      </c>
    </row>
    <row r="4750" spans="1:4" x14ac:dyDescent="0.25">
      <c r="A4750" s="1">
        <v>4.7500000000000003E-6</v>
      </c>
      <c r="B4750">
        <v>-1.6154599999999999</v>
      </c>
      <c r="C4750">
        <v>-3.7963309999999999</v>
      </c>
      <c r="D4750">
        <v>0</v>
      </c>
    </row>
    <row r="4751" spans="1:4" x14ac:dyDescent="0.25">
      <c r="A4751" s="1">
        <v>4.7500000000000003E-6</v>
      </c>
      <c r="B4751">
        <v>-1.5536099999999999</v>
      </c>
      <c r="C4751">
        <v>-3.6509835000000002</v>
      </c>
      <c r="D4751">
        <v>0</v>
      </c>
    </row>
    <row r="4752" spans="1:4" x14ac:dyDescent="0.25">
      <c r="A4752" s="1">
        <v>4.7500000000000003E-6</v>
      </c>
      <c r="B4752">
        <v>-1.49247</v>
      </c>
      <c r="C4752">
        <v>-3.5073045</v>
      </c>
      <c r="D4752">
        <v>0</v>
      </c>
    </row>
    <row r="4753" spans="1:4" x14ac:dyDescent="0.25">
      <c r="A4753" s="1">
        <v>4.7500000000000003E-6</v>
      </c>
      <c r="B4753">
        <v>-1.43222</v>
      </c>
      <c r="C4753">
        <v>-3.3657170000000001</v>
      </c>
      <c r="D4753">
        <v>0</v>
      </c>
    </row>
    <row r="4754" spans="1:4" x14ac:dyDescent="0.25">
      <c r="A4754" s="1">
        <v>4.7500000000000003E-6</v>
      </c>
      <c r="B4754">
        <v>-1.3729899999999999</v>
      </c>
      <c r="C4754">
        <v>-3.2265264999999999</v>
      </c>
      <c r="D4754">
        <v>0</v>
      </c>
    </row>
    <row r="4755" spans="1:4" x14ac:dyDescent="0.25">
      <c r="A4755" s="1">
        <v>4.7500000000000003E-6</v>
      </c>
      <c r="B4755">
        <v>-1.31494</v>
      </c>
      <c r="C4755">
        <v>-3.090109</v>
      </c>
      <c r="D4755">
        <v>0</v>
      </c>
    </row>
    <row r="4756" spans="1:4" x14ac:dyDescent="0.25">
      <c r="A4756" s="1">
        <v>4.7500000000000003E-6</v>
      </c>
      <c r="B4756">
        <v>-1.2582500000000001</v>
      </c>
      <c r="C4756">
        <v>-2.9568875000000001</v>
      </c>
      <c r="D4756">
        <v>0</v>
      </c>
    </row>
    <row r="4757" spans="1:4" x14ac:dyDescent="0.25">
      <c r="A4757" s="1">
        <v>4.7500000000000003E-6</v>
      </c>
      <c r="B4757">
        <v>-1.20306</v>
      </c>
      <c r="C4757">
        <v>-2.827191</v>
      </c>
      <c r="D4757">
        <v>0</v>
      </c>
    </row>
    <row r="4758" spans="1:4" x14ac:dyDescent="0.25">
      <c r="A4758" s="1">
        <v>4.7600000000000002E-6</v>
      </c>
      <c r="B4758">
        <v>-1.1495500000000001</v>
      </c>
      <c r="C4758">
        <v>-2.7014425000000002</v>
      </c>
      <c r="D4758">
        <v>0</v>
      </c>
    </row>
    <row r="4759" spans="1:4" x14ac:dyDescent="0.25">
      <c r="A4759" s="1">
        <v>4.7600000000000002E-6</v>
      </c>
      <c r="B4759">
        <v>-1.09785</v>
      </c>
      <c r="C4759">
        <v>-2.5799474999999998</v>
      </c>
      <c r="D4759">
        <v>0</v>
      </c>
    </row>
    <row r="4760" spans="1:4" x14ac:dyDescent="0.25">
      <c r="A4760" s="1">
        <v>4.7600000000000002E-6</v>
      </c>
      <c r="B4760">
        <v>-1.0481100000000001</v>
      </c>
      <c r="C4760">
        <v>-2.4630584999999998</v>
      </c>
      <c r="D4760">
        <v>0</v>
      </c>
    </row>
    <row r="4761" spans="1:4" x14ac:dyDescent="0.25">
      <c r="A4761" s="1">
        <v>4.7600000000000002E-6</v>
      </c>
      <c r="B4761">
        <v>-1.00047</v>
      </c>
      <c r="C4761">
        <v>-2.3511044999999999</v>
      </c>
      <c r="D4761">
        <v>0</v>
      </c>
    </row>
    <row r="4762" spans="1:4" x14ac:dyDescent="0.25">
      <c r="A4762" s="1">
        <v>4.7600000000000002E-6</v>
      </c>
      <c r="B4762">
        <v>-0.95505300000000004</v>
      </c>
      <c r="C4762">
        <v>-2.2443745499999999</v>
      </c>
      <c r="D4762">
        <v>0</v>
      </c>
    </row>
    <row r="4763" spans="1:4" x14ac:dyDescent="0.25">
      <c r="A4763" s="1">
        <v>4.7600000000000002E-6</v>
      </c>
      <c r="B4763">
        <v>-0.91195999999999999</v>
      </c>
      <c r="C4763">
        <v>-2.143106</v>
      </c>
      <c r="D4763">
        <v>0</v>
      </c>
    </row>
    <row r="4764" spans="1:4" x14ac:dyDescent="0.25">
      <c r="A4764" s="1">
        <v>4.7600000000000002E-6</v>
      </c>
      <c r="B4764">
        <v>-0.87129699999999999</v>
      </c>
      <c r="C4764">
        <v>-2.0475479499999998</v>
      </c>
      <c r="D4764">
        <v>0</v>
      </c>
    </row>
    <row r="4765" spans="1:4" x14ac:dyDescent="0.25">
      <c r="A4765" s="1">
        <v>4.7600000000000002E-6</v>
      </c>
      <c r="B4765">
        <v>-0.83316000000000001</v>
      </c>
      <c r="C4765">
        <v>-1.9579260000000001</v>
      </c>
      <c r="D4765">
        <v>0</v>
      </c>
    </row>
    <row r="4766" spans="1:4" x14ac:dyDescent="0.25">
      <c r="A4766" s="1">
        <v>4.7600000000000002E-6</v>
      </c>
      <c r="B4766">
        <v>-0.79764000000000002</v>
      </c>
      <c r="C4766">
        <v>-1.8744540000000001</v>
      </c>
      <c r="D4766">
        <v>0</v>
      </c>
    </row>
    <row r="4767" spans="1:4" x14ac:dyDescent="0.25">
      <c r="A4767" s="1">
        <v>4.7600000000000002E-6</v>
      </c>
      <c r="B4767">
        <v>-0.76482700000000003</v>
      </c>
      <c r="C4767">
        <v>-1.7973434500000001</v>
      </c>
      <c r="D4767">
        <v>0</v>
      </c>
    </row>
    <row r="4768" spans="1:4" x14ac:dyDescent="0.25">
      <c r="A4768" s="1">
        <v>4.7700000000000001E-6</v>
      </c>
      <c r="B4768">
        <v>-0.73480599999999996</v>
      </c>
      <c r="C4768">
        <v>-1.7267941</v>
      </c>
      <c r="D4768">
        <v>0</v>
      </c>
    </row>
    <row r="4769" spans="1:4" x14ac:dyDescent="0.25">
      <c r="A4769" s="1">
        <v>4.7700000000000001E-6</v>
      </c>
      <c r="B4769">
        <v>-0.70766200000000001</v>
      </c>
      <c r="C4769">
        <v>-1.6630057</v>
      </c>
      <c r="D4769">
        <v>0</v>
      </c>
    </row>
    <row r="4770" spans="1:4" x14ac:dyDescent="0.25">
      <c r="A4770" s="1">
        <v>4.7700000000000001E-6</v>
      </c>
      <c r="B4770">
        <v>-0.68347199999999997</v>
      </c>
      <c r="C4770">
        <v>-1.6061592</v>
      </c>
      <c r="D4770">
        <v>0</v>
      </c>
    </row>
    <row r="4771" spans="1:4" x14ac:dyDescent="0.25">
      <c r="A4771" s="1">
        <v>4.7700000000000001E-6</v>
      </c>
      <c r="B4771">
        <v>-0.66230699999999998</v>
      </c>
      <c r="C4771">
        <v>-1.55642145</v>
      </c>
      <c r="D4771">
        <v>0</v>
      </c>
    </row>
    <row r="4772" spans="1:4" x14ac:dyDescent="0.25">
      <c r="A4772" s="1">
        <v>4.7700000000000001E-6</v>
      </c>
      <c r="B4772">
        <v>-0.64422599999999997</v>
      </c>
      <c r="C4772">
        <v>-1.5139311</v>
      </c>
      <c r="D4772">
        <v>0</v>
      </c>
    </row>
    <row r="4773" spans="1:4" x14ac:dyDescent="0.25">
      <c r="A4773" s="1">
        <v>4.7700000000000001E-6</v>
      </c>
      <c r="B4773">
        <v>-0.629278</v>
      </c>
      <c r="C4773">
        <v>-1.4788033</v>
      </c>
      <c r="D4773">
        <v>0</v>
      </c>
    </row>
    <row r="4774" spans="1:4" x14ac:dyDescent="0.25">
      <c r="A4774" s="1">
        <v>4.7700000000000001E-6</v>
      </c>
      <c r="B4774">
        <v>-0.61749600000000004</v>
      </c>
      <c r="C4774">
        <v>-1.4511156000000001</v>
      </c>
      <c r="D4774">
        <v>0</v>
      </c>
    </row>
    <row r="4775" spans="1:4" x14ac:dyDescent="0.25">
      <c r="A4775" s="1">
        <v>4.7700000000000001E-6</v>
      </c>
      <c r="B4775">
        <v>-0.60889899999999997</v>
      </c>
      <c r="C4775">
        <v>-1.43091265</v>
      </c>
      <c r="D4775">
        <v>0</v>
      </c>
    </row>
    <row r="4776" spans="1:4" x14ac:dyDescent="0.25">
      <c r="A4776" s="1">
        <v>4.7700000000000001E-6</v>
      </c>
      <c r="B4776">
        <v>-0.60349399999999997</v>
      </c>
      <c r="C4776">
        <v>-1.4182109000000001</v>
      </c>
      <c r="D4776">
        <v>0</v>
      </c>
    </row>
    <row r="4777" spans="1:4" x14ac:dyDescent="0.25">
      <c r="A4777" s="1">
        <v>4.7700000000000001E-6</v>
      </c>
      <c r="B4777">
        <v>-0.60127699999999995</v>
      </c>
      <c r="C4777">
        <v>-1.41300095</v>
      </c>
      <c r="D4777">
        <v>0</v>
      </c>
    </row>
    <row r="4778" spans="1:4" x14ac:dyDescent="0.25">
      <c r="A4778" s="1">
        <v>4.78E-6</v>
      </c>
      <c r="B4778">
        <v>-0.60223400000000005</v>
      </c>
      <c r="C4778">
        <v>-1.4152499000000001</v>
      </c>
      <c r="D4778">
        <v>0</v>
      </c>
    </row>
    <row r="4779" spans="1:4" x14ac:dyDescent="0.25">
      <c r="A4779" s="1">
        <v>4.78E-6</v>
      </c>
      <c r="B4779">
        <v>-0.60634900000000003</v>
      </c>
      <c r="C4779">
        <v>-1.4249201499999999</v>
      </c>
      <c r="D4779">
        <v>0</v>
      </c>
    </row>
    <row r="4780" spans="1:4" x14ac:dyDescent="0.25">
      <c r="A4780" s="1">
        <v>4.78E-6</v>
      </c>
      <c r="B4780">
        <v>-0.61359799999999998</v>
      </c>
      <c r="C4780">
        <v>-1.4419553000000001</v>
      </c>
      <c r="D4780">
        <v>0</v>
      </c>
    </row>
    <row r="4781" spans="1:4" x14ac:dyDescent="0.25">
      <c r="A4781" s="1">
        <v>4.78E-6</v>
      </c>
      <c r="B4781">
        <v>-0.62395699999999998</v>
      </c>
      <c r="C4781">
        <v>-1.4662989500000001</v>
      </c>
      <c r="D4781">
        <v>0</v>
      </c>
    </row>
    <row r="4782" spans="1:4" x14ac:dyDescent="0.25">
      <c r="A4782" s="1">
        <v>4.78E-6</v>
      </c>
      <c r="B4782">
        <v>-0.63739599999999996</v>
      </c>
      <c r="C4782">
        <v>-1.4978806</v>
      </c>
      <c r="D4782">
        <v>0</v>
      </c>
    </row>
    <row r="4783" spans="1:4" x14ac:dyDescent="0.25">
      <c r="A4783" s="1">
        <v>4.78E-6</v>
      </c>
      <c r="B4783">
        <v>-0.65387899999999999</v>
      </c>
      <c r="C4783">
        <v>-1.5366156500000001</v>
      </c>
      <c r="D4783">
        <v>0</v>
      </c>
    </row>
    <row r="4784" spans="1:4" x14ac:dyDescent="0.25">
      <c r="A4784" s="1">
        <v>4.78E-6</v>
      </c>
      <c r="B4784">
        <v>-0.67336200000000002</v>
      </c>
      <c r="C4784">
        <v>-1.5824007</v>
      </c>
      <c r="D4784">
        <v>0</v>
      </c>
    </row>
    <row r="4785" spans="1:4" x14ac:dyDescent="0.25">
      <c r="A4785" s="1">
        <v>4.78E-6</v>
      </c>
      <c r="B4785">
        <v>-0.69578799999999996</v>
      </c>
      <c r="C4785">
        <v>-1.6351017999999999</v>
      </c>
      <c r="D4785">
        <v>0</v>
      </c>
    </row>
    <row r="4786" spans="1:4" x14ac:dyDescent="0.25">
      <c r="A4786" s="1">
        <v>4.78E-6</v>
      </c>
      <c r="B4786">
        <v>-0.72108899999999998</v>
      </c>
      <c r="C4786">
        <v>-1.6945591499999999</v>
      </c>
      <c r="D4786">
        <v>0</v>
      </c>
    </row>
    <row r="4787" spans="1:4" x14ac:dyDescent="0.25">
      <c r="A4787" s="1">
        <v>4.78E-6</v>
      </c>
      <c r="B4787">
        <v>-0.74917999999999996</v>
      </c>
      <c r="C4787">
        <v>-1.7605729999999999</v>
      </c>
      <c r="D4787">
        <v>0</v>
      </c>
    </row>
    <row r="4788" spans="1:4" x14ac:dyDescent="0.25">
      <c r="A4788" s="1">
        <v>4.7899999999999999E-6</v>
      </c>
      <c r="B4788">
        <v>-0.77996699999999997</v>
      </c>
      <c r="C4788">
        <v>-1.8329224500000001</v>
      </c>
      <c r="D4788">
        <v>0</v>
      </c>
    </row>
    <row r="4789" spans="1:4" x14ac:dyDescent="0.25">
      <c r="A4789" s="1">
        <v>4.7899999999999999E-6</v>
      </c>
      <c r="B4789">
        <v>-0.81334200000000001</v>
      </c>
      <c r="C4789">
        <v>-1.9113537</v>
      </c>
      <c r="D4789">
        <v>0</v>
      </c>
    </row>
    <row r="4790" spans="1:4" x14ac:dyDescent="0.25">
      <c r="A4790" s="1">
        <v>4.7899999999999999E-6</v>
      </c>
      <c r="B4790">
        <v>-0.84919199999999995</v>
      </c>
      <c r="C4790">
        <v>-1.9956012000000001</v>
      </c>
      <c r="D4790">
        <v>0</v>
      </c>
    </row>
    <row r="4791" spans="1:4" x14ac:dyDescent="0.25">
      <c r="A4791" s="1">
        <v>4.7899999999999999E-6</v>
      </c>
      <c r="B4791">
        <v>-0.88739699999999999</v>
      </c>
      <c r="C4791">
        <v>-2.0853829500000001</v>
      </c>
      <c r="D4791">
        <v>0</v>
      </c>
    </row>
    <row r="4792" spans="1:4" x14ac:dyDescent="0.25">
      <c r="A4792" s="1">
        <v>4.7899999999999999E-6</v>
      </c>
      <c r="B4792">
        <v>-0.92784</v>
      </c>
      <c r="C4792">
        <v>-2.1804239999999999</v>
      </c>
      <c r="D4792">
        <v>0</v>
      </c>
    </row>
    <row r="4793" spans="1:4" x14ac:dyDescent="0.25">
      <c r="A4793" s="1">
        <v>4.7899999999999999E-6</v>
      </c>
      <c r="B4793">
        <v>-0.97040099999999996</v>
      </c>
      <c r="C4793">
        <v>-2.28044235</v>
      </c>
      <c r="D4793">
        <v>0</v>
      </c>
    </row>
    <row r="4794" spans="1:4" x14ac:dyDescent="0.25">
      <c r="A4794" s="1">
        <v>4.7899999999999999E-6</v>
      </c>
      <c r="B4794">
        <v>-1.0149600000000001</v>
      </c>
      <c r="C4794">
        <v>-2.3851559999999998</v>
      </c>
      <c r="D4794">
        <v>0</v>
      </c>
    </row>
    <row r="4795" spans="1:4" x14ac:dyDescent="0.25">
      <c r="A4795" s="1">
        <v>4.7899999999999999E-6</v>
      </c>
      <c r="B4795">
        <v>-1.0613999999999999</v>
      </c>
      <c r="C4795">
        <v>-2.4942899999999999</v>
      </c>
      <c r="D4795">
        <v>0</v>
      </c>
    </row>
    <row r="4796" spans="1:4" x14ac:dyDescent="0.25">
      <c r="A4796" s="1">
        <v>4.7899999999999999E-6</v>
      </c>
      <c r="B4796">
        <v>-1.10958</v>
      </c>
      <c r="C4796">
        <v>-2.607513</v>
      </c>
      <c r="D4796">
        <v>0</v>
      </c>
    </row>
    <row r="4797" spans="1:4" x14ac:dyDescent="0.25">
      <c r="A4797" s="1">
        <v>4.7899999999999999E-6</v>
      </c>
      <c r="B4797">
        <v>-1.1593899999999999</v>
      </c>
      <c r="C4797">
        <v>-2.7245664999999999</v>
      </c>
      <c r="D4797">
        <v>0</v>
      </c>
    </row>
    <row r="4798" spans="1:4" x14ac:dyDescent="0.25">
      <c r="A4798" s="1">
        <v>4.7999999999999998E-6</v>
      </c>
      <c r="B4798">
        <v>-1.21068</v>
      </c>
      <c r="C4798">
        <v>-2.8450980000000001</v>
      </c>
      <c r="D4798">
        <v>0</v>
      </c>
    </row>
    <row r="4799" spans="1:4" x14ac:dyDescent="0.25">
      <c r="A4799" s="1">
        <v>4.7999999999999998E-6</v>
      </c>
      <c r="B4799">
        <v>-1.2633000000000001</v>
      </c>
      <c r="C4799">
        <v>-2.9687549999999998</v>
      </c>
      <c r="D4799">
        <v>0</v>
      </c>
    </row>
    <row r="4800" spans="1:4" x14ac:dyDescent="0.25">
      <c r="A4800" s="1">
        <v>4.7999999999999998E-6</v>
      </c>
      <c r="B4800">
        <v>-1.3170900000000001</v>
      </c>
      <c r="C4800">
        <v>-3.0951615000000001</v>
      </c>
      <c r="D4800">
        <v>0</v>
      </c>
    </row>
    <row r="4801" spans="1:4" x14ac:dyDescent="0.25">
      <c r="A4801" s="1">
        <v>4.7999999999999998E-6</v>
      </c>
      <c r="B4801">
        <v>-1.37188</v>
      </c>
      <c r="C4801">
        <v>-3.2239179999999998</v>
      </c>
      <c r="D4801">
        <v>0</v>
      </c>
    </row>
    <row r="4802" spans="1:4" x14ac:dyDescent="0.25">
      <c r="A4802" s="1">
        <v>4.7999999999999998E-6</v>
      </c>
      <c r="B4802">
        <v>-1.42753</v>
      </c>
      <c r="C4802">
        <v>-3.3546955000000001</v>
      </c>
      <c r="D4802">
        <v>0</v>
      </c>
    </row>
    <row r="4803" spans="1:4" x14ac:dyDescent="0.25">
      <c r="A4803" s="1">
        <v>4.7999999999999998E-6</v>
      </c>
      <c r="B4803">
        <v>-1.48384</v>
      </c>
      <c r="C4803">
        <v>-3.4870239999999999</v>
      </c>
      <c r="D4803">
        <v>3800</v>
      </c>
    </row>
    <row r="4804" spans="1:4" x14ac:dyDescent="0.25">
      <c r="A4804" s="1">
        <v>4.7999999999999998E-6</v>
      </c>
      <c r="B4804">
        <v>-1.54067</v>
      </c>
      <c r="C4804">
        <v>-3.6205745</v>
      </c>
      <c r="D4804">
        <v>3800</v>
      </c>
    </row>
    <row r="4805" spans="1:4" x14ac:dyDescent="0.25">
      <c r="A4805" s="1">
        <v>4.7999999999999998E-6</v>
      </c>
      <c r="B4805">
        <v>-1.59785</v>
      </c>
      <c r="C4805">
        <v>-3.7549475000000001</v>
      </c>
      <c r="D4805">
        <v>3800</v>
      </c>
    </row>
    <row r="4806" spans="1:4" x14ac:dyDescent="0.25">
      <c r="A4806" s="1">
        <v>4.7999999999999998E-6</v>
      </c>
      <c r="B4806">
        <v>-1.6552199999999999</v>
      </c>
      <c r="C4806">
        <v>-3.889767</v>
      </c>
      <c r="D4806">
        <v>3800</v>
      </c>
    </row>
    <row r="4807" spans="1:4" x14ac:dyDescent="0.25">
      <c r="A4807" s="1">
        <v>4.7999999999999998E-6</v>
      </c>
      <c r="B4807">
        <v>-1.7126399999999999</v>
      </c>
      <c r="C4807">
        <v>-4.0247039999999998</v>
      </c>
      <c r="D4807">
        <v>3800</v>
      </c>
    </row>
    <row r="4808" spans="1:4" x14ac:dyDescent="0.25">
      <c r="A4808" s="1">
        <v>4.8099999999999997E-6</v>
      </c>
      <c r="B4808">
        <v>-1.76996</v>
      </c>
      <c r="C4808">
        <v>-4.1594059999999997</v>
      </c>
      <c r="D4808">
        <v>3800</v>
      </c>
    </row>
    <row r="4809" spans="1:4" x14ac:dyDescent="0.25">
      <c r="A4809" s="1">
        <v>4.8099999999999997E-6</v>
      </c>
      <c r="B4809">
        <v>-1.8270200000000001</v>
      </c>
      <c r="C4809">
        <v>-4.2934970000000003</v>
      </c>
      <c r="D4809">
        <v>3800</v>
      </c>
    </row>
    <row r="4810" spans="1:4" x14ac:dyDescent="0.25">
      <c r="A4810" s="1">
        <v>4.8099999999999997E-6</v>
      </c>
      <c r="B4810">
        <v>-1.8836900000000001</v>
      </c>
      <c r="C4810">
        <v>-4.4266715000000003</v>
      </c>
      <c r="D4810">
        <v>3800</v>
      </c>
    </row>
    <row r="4811" spans="1:4" x14ac:dyDescent="0.25">
      <c r="A4811" s="1">
        <v>4.8099999999999997E-6</v>
      </c>
      <c r="B4811">
        <v>-1.9398</v>
      </c>
      <c r="C4811">
        <v>-4.5585300000000002</v>
      </c>
      <c r="D4811">
        <v>3800</v>
      </c>
    </row>
    <row r="4812" spans="1:4" x14ac:dyDescent="0.25">
      <c r="A4812" s="1">
        <v>4.8099999999999997E-6</v>
      </c>
      <c r="B4812">
        <v>-1.9952000000000001</v>
      </c>
      <c r="C4812">
        <v>-4.68872</v>
      </c>
      <c r="D4812">
        <v>3800</v>
      </c>
    </row>
    <row r="4813" spans="1:4" x14ac:dyDescent="0.25">
      <c r="A4813" s="1">
        <v>4.8099999999999997E-6</v>
      </c>
      <c r="B4813">
        <v>-2.0497399999999999</v>
      </c>
      <c r="C4813">
        <v>-4.8168889999999998</v>
      </c>
      <c r="D4813">
        <v>3800</v>
      </c>
    </row>
    <row r="4814" spans="1:4" x14ac:dyDescent="0.25">
      <c r="A4814" s="1">
        <v>4.8099999999999997E-6</v>
      </c>
      <c r="B4814">
        <v>-2.1032700000000002</v>
      </c>
      <c r="C4814">
        <v>-4.9426845000000004</v>
      </c>
      <c r="D4814">
        <v>3800</v>
      </c>
    </row>
    <row r="4815" spans="1:4" x14ac:dyDescent="0.25">
      <c r="A4815" s="1">
        <v>4.8099999999999997E-6</v>
      </c>
      <c r="B4815">
        <v>-2.1556199999999999</v>
      </c>
      <c r="C4815">
        <v>-5.0657069999999997</v>
      </c>
      <c r="D4815">
        <v>3800</v>
      </c>
    </row>
    <row r="4816" spans="1:4" x14ac:dyDescent="0.25">
      <c r="A4816" s="1">
        <v>4.8099999999999997E-6</v>
      </c>
      <c r="B4816">
        <v>-2.2066499999999998</v>
      </c>
      <c r="C4816">
        <v>-5.1856274999999998</v>
      </c>
      <c r="D4816">
        <v>3800</v>
      </c>
    </row>
    <row r="4817" spans="1:4" x14ac:dyDescent="0.25">
      <c r="A4817" s="1">
        <v>4.8099999999999997E-6</v>
      </c>
      <c r="B4817">
        <v>-2.25623</v>
      </c>
      <c r="C4817">
        <v>-5.3021405000000001</v>
      </c>
      <c r="D4817">
        <v>0</v>
      </c>
    </row>
    <row r="4818" spans="1:4" x14ac:dyDescent="0.25">
      <c r="A4818" s="1">
        <v>4.8199999999999996E-6</v>
      </c>
      <c r="B4818">
        <v>-2.3042099999999999</v>
      </c>
      <c r="C4818">
        <v>-5.4148934999999998</v>
      </c>
      <c r="D4818">
        <v>0</v>
      </c>
    </row>
    <row r="4819" spans="1:4" x14ac:dyDescent="0.25">
      <c r="A4819" s="1">
        <v>4.8199999999999996E-6</v>
      </c>
      <c r="B4819">
        <v>-2.3504800000000001</v>
      </c>
      <c r="C4819">
        <v>-5.5236280000000004</v>
      </c>
      <c r="D4819">
        <v>0</v>
      </c>
    </row>
    <row r="4820" spans="1:4" x14ac:dyDescent="0.25">
      <c r="A4820" s="1">
        <v>4.8199999999999996E-6</v>
      </c>
      <c r="B4820">
        <v>-2.39493</v>
      </c>
      <c r="C4820">
        <v>-5.6280855000000001</v>
      </c>
      <c r="D4820">
        <v>0</v>
      </c>
    </row>
    <row r="4821" spans="1:4" x14ac:dyDescent="0.25">
      <c r="A4821" s="1">
        <v>4.8199999999999996E-6</v>
      </c>
      <c r="B4821">
        <v>-2.4374500000000001</v>
      </c>
      <c r="C4821">
        <v>-5.7280075000000004</v>
      </c>
      <c r="D4821">
        <v>0</v>
      </c>
    </row>
    <row r="4822" spans="1:4" x14ac:dyDescent="0.25">
      <c r="A4822" s="1">
        <v>4.8199999999999996E-6</v>
      </c>
      <c r="B4822">
        <v>-2.4779399999999998</v>
      </c>
      <c r="C4822">
        <v>-5.8231590000000004</v>
      </c>
      <c r="D4822">
        <v>0</v>
      </c>
    </row>
    <row r="4823" spans="1:4" x14ac:dyDescent="0.25">
      <c r="A4823" s="1">
        <v>4.8199999999999996E-6</v>
      </c>
      <c r="B4823">
        <v>-2.5163000000000002</v>
      </c>
      <c r="C4823">
        <v>-5.9133050000000003</v>
      </c>
      <c r="D4823">
        <v>0</v>
      </c>
    </row>
    <row r="4824" spans="1:4" x14ac:dyDescent="0.25">
      <c r="A4824" s="1">
        <v>4.8199999999999996E-6</v>
      </c>
      <c r="B4824">
        <v>-2.5524300000000002</v>
      </c>
      <c r="C4824">
        <v>-5.9982104999999999</v>
      </c>
      <c r="D4824">
        <v>0</v>
      </c>
    </row>
    <row r="4825" spans="1:4" x14ac:dyDescent="0.25">
      <c r="A4825" s="1">
        <v>4.8199999999999996E-6</v>
      </c>
      <c r="B4825">
        <v>-2.58623</v>
      </c>
      <c r="C4825">
        <v>-6.0776405000000002</v>
      </c>
      <c r="D4825">
        <v>0</v>
      </c>
    </row>
    <row r="4826" spans="1:4" x14ac:dyDescent="0.25">
      <c r="A4826" s="1">
        <v>4.8199999999999996E-6</v>
      </c>
      <c r="B4826">
        <v>-2.6176200000000001</v>
      </c>
      <c r="C4826">
        <v>-6.1514069999999998</v>
      </c>
      <c r="D4826">
        <v>0</v>
      </c>
    </row>
    <row r="4827" spans="1:4" x14ac:dyDescent="0.25">
      <c r="A4827" s="1">
        <v>4.8199999999999996E-6</v>
      </c>
      <c r="B4827">
        <v>-2.64649</v>
      </c>
      <c r="C4827">
        <v>-6.2192515000000004</v>
      </c>
      <c r="D4827">
        <v>0</v>
      </c>
    </row>
    <row r="4828" spans="1:4" x14ac:dyDescent="0.25">
      <c r="A4828" s="1">
        <v>4.8300000000000003E-6</v>
      </c>
      <c r="B4828">
        <v>-2.6727500000000002</v>
      </c>
      <c r="C4828">
        <v>-6.2809625000000002</v>
      </c>
      <c r="D4828">
        <v>0</v>
      </c>
    </row>
    <row r="4829" spans="1:4" x14ac:dyDescent="0.25">
      <c r="A4829" s="1">
        <v>4.8300000000000003E-6</v>
      </c>
      <c r="B4829">
        <v>-2.6963499999999998</v>
      </c>
      <c r="C4829">
        <v>-6.3364225000000003</v>
      </c>
      <c r="D4829">
        <v>0</v>
      </c>
    </row>
    <row r="4830" spans="1:4" x14ac:dyDescent="0.25">
      <c r="A4830" s="1">
        <v>4.8300000000000003E-6</v>
      </c>
      <c r="B4830">
        <v>-2.7172100000000001</v>
      </c>
      <c r="C4830">
        <v>-6.3854435</v>
      </c>
      <c r="D4830">
        <v>0</v>
      </c>
    </row>
    <row r="4831" spans="1:4" x14ac:dyDescent="0.25">
      <c r="A4831" s="1">
        <v>4.8300000000000003E-6</v>
      </c>
      <c r="B4831">
        <v>-2.7352799999999999</v>
      </c>
      <c r="C4831">
        <v>-6.4279080000000004</v>
      </c>
      <c r="D4831">
        <v>0</v>
      </c>
    </row>
    <row r="4832" spans="1:4" x14ac:dyDescent="0.25">
      <c r="A4832" s="1">
        <v>4.8300000000000003E-6</v>
      </c>
      <c r="B4832">
        <v>-2.7505299999999999</v>
      </c>
      <c r="C4832">
        <v>-6.4637454999999999</v>
      </c>
      <c r="D4832">
        <v>0</v>
      </c>
    </row>
    <row r="4833" spans="1:4" x14ac:dyDescent="0.25">
      <c r="A4833" s="1">
        <v>4.8300000000000003E-6</v>
      </c>
      <c r="B4833">
        <v>-2.7629299999999999</v>
      </c>
      <c r="C4833">
        <v>-6.4928854999999999</v>
      </c>
      <c r="D4833">
        <v>0</v>
      </c>
    </row>
    <row r="4834" spans="1:4" x14ac:dyDescent="0.25">
      <c r="A4834" s="1">
        <v>4.8300000000000003E-6</v>
      </c>
      <c r="B4834">
        <v>-2.7724500000000001</v>
      </c>
      <c r="C4834">
        <v>-6.5152574999999997</v>
      </c>
      <c r="D4834">
        <v>0</v>
      </c>
    </row>
    <row r="4835" spans="1:4" x14ac:dyDescent="0.25">
      <c r="A4835" s="1">
        <v>4.8300000000000003E-6</v>
      </c>
      <c r="B4835">
        <v>-2.7790900000000001</v>
      </c>
      <c r="C4835">
        <v>-6.5308615000000003</v>
      </c>
      <c r="D4835">
        <v>0</v>
      </c>
    </row>
    <row r="4836" spans="1:4" x14ac:dyDescent="0.25">
      <c r="A4836" s="1">
        <v>4.8300000000000003E-6</v>
      </c>
      <c r="B4836">
        <v>-2.7828300000000001</v>
      </c>
      <c r="C4836">
        <v>-6.5396504999999996</v>
      </c>
      <c r="D4836">
        <v>0</v>
      </c>
    </row>
    <row r="4837" spans="1:4" x14ac:dyDescent="0.25">
      <c r="A4837" s="1">
        <v>4.8300000000000003E-6</v>
      </c>
      <c r="B4837">
        <v>-2.7836599999999998</v>
      </c>
      <c r="C4837">
        <v>-6.541601</v>
      </c>
      <c r="D4837">
        <v>0</v>
      </c>
    </row>
    <row r="4838" spans="1:4" x14ac:dyDescent="0.25">
      <c r="A4838" s="1">
        <v>4.8400000000000002E-6</v>
      </c>
      <c r="B4838">
        <v>-2.7815699999999999</v>
      </c>
      <c r="C4838">
        <v>-6.5366894999999996</v>
      </c>
      <c r="D4838">
        <v>0</v>
      </c>
    </row>
    <row r="4839" spans="1:4" x14ac:dyDescent="0.25">
      <c r="A4839" s="1">
        <v>4.8400000000000002E-6</v>
      </c>
      <c r="B4839">
        <v>-2.7765499999999999</v>
      </c>
      <c r="C4839">
        <v>-6.5248925</v>
      </c>
      <c r="D4839">
        <v>0</v>
      </c>
    </row>
    <row r="4840" spans="1:4" x14ac:dyDescent="0.25">
      <c r="A4840" s="1">
        <v>4.8400000000000002E-6</v>
      </c>
      <c r="B4840">
        <v>-2.7686199999999999</v>
      </c>
      <c r="C4840">
        <v>-6.5062569999999997</v>
      </c>
      <c r="D4840">
        <v>0</v>
      </c>
    </row>
    <row r="4841" spans="1:4" x14ac:dyDescent="0.25">
      <c r="A4841" s="1">
        <v>4.8400000000000002E-6</v>
      </c>
      <c r="B4841">
        <v>-2.7577799999999999</v>
      </c>
      <c r="C4841">
        <v>-6.4807829999999997</v>
      </c>
      <c r="D4841">
        <v>0</v>
      </c>
    </row>
    <row r="4842" spans="1:4" x14ac:dyDescent="0.25">
      <c r="A4842" s="1">
        <v>4.8400000000000002E-6</v>
      </c>
      <c r="B4842">
        <v>-2.7440699999999998</v>
      </c>
      <c r="C4842">
        <v>-6.4485644999999998</v>
      </c>
      <c r="D4842">
        <v>0</v>
      </c>
    </row>
    <row r="4843" spans="1:4" x14ac:dyDescent="0.25">
      <c r="A4843" s="1">
        <v>4.8400000000000002E-6</v>
      </c>
      <c r="B4843">
        <v>-2.7275100000000001</v>
      </c>
      <c r="C4843">
        <v>-6.4096485000000003</v>
      </c>
      <c r="D4843">
        <v>0</v>
      </c>
    </row>
    <row r="4844" spans="1:4" x14ac:dyDescent="0.25">
      <c r="A4844" s="1">
        <v>4.8400000000000002E-6</v>
      </c>
      <c r="B4844">
        <v>-2.70818</v>
      </c>
      <c r="C4844">
        <v>-6.364223</v>
      </c>
      <c r="D4844">
        <v>0</v>
      </c>
    </row>
    <row r="4845" spans="1:4" x14ac:dyDescent="0.25">
      <c r="A4845" s="1">
        <v>4.8400000000000002E-6</v>
      </c>
      <c r="B4845">
        <v>-2.6861199999999998</v>
      </c>
      <c r="C4845">
        <v>-6.3123820000000004</v>
      </c>
      <c r="D4845">
        <v>0</v>
      </c>
    </row>
    <row r="4846" spans="1:4" x14ac:dyDescent="0.25">
      <c r="A4846" s="1">
        <v>4.8400000000000002E-6</v>
      </c>
      <c r="B4846">
        <v>-2.6614</v>
      </c>
      <c r="C4846">
        <v>-6.2542900000000001</v>
      </c>
      <c r="D4846">
        <v>0</v>
      </c>
    </row>
    <row r="4847" spans="1:4" x14ac:dyDescent="0.25">
      <c r="A4847" s="1">
        <v>4.8400000000000002E-6</v>
      </c>
      <c r="B4847">
        <v>-2.6341199999999998</v>
      </c>
      <c r="C4847">
        <v>-6.1901820000000001</v>
      </c>
      <c r="D4847">
        <v>0</v>
      </c>
    </row>
    <row r="4848" spans="1:4" x14ac:dyDescent="0.25">
      <c r="A4848" s="1">
        <v>4.8500000000000002E-6</v>
      </c>
      <c r="B4848">
        <v>-2.60433</v>
      </c>
      <c r="C4848">
        <v>-6.1201755000000002</v>
      </c>
      <c r="D4848">
        <v>0</v>
      </c>
    </row>
    <row r="4849" spans="1:4" x14ac:dyDescent="0.25">
      <c r="A4849" s="1">
        <v>4.8500000000000002E-6</v>
      </c>
      <c r="B4849">
        <v>-2.5721400000000001</v>
      </c>
      <c r="C4849">
        <v>-6.0445289999999998</v>
      </c>
      <c r="D4849">
        <v>0</v>
      </c>
    </row>
    <row r="4850" spans="1:4" x14ac:dyDescent="0.25">
      <c r="A4850" s="1">
        <v>4.8500000000000002E-6</v>
      </c>
      <c r="B4850">
        <v>-2.53762</v>
      </c>
      <c r="C4850">
        <v>-5.9634070000000001</v>
      </c>
      <c r="D4850">
        <v>0</v>
      </c>
    </row>
    <row r="4851" spans="1:4" x14ac:dyDescent="0.25">
      <c r="A4851" s="1">
        <v>4.8500000000000002E-6</v>
      </c>
      <c r="B4851">
        <v>-2.5008599999999999</v>
      </c>
      <c r="C4851">
        <v>-5.8770210000000001</v>
      </c>
      <c r="D4851">
        <v>0</v>
      </c>
    </row>
    <row r="4852" spans="1:4" x14ac:dyDescent="0.25">
      <c r="A4852" s="1">
        <v>4.8500000000000002E-6</v>
      </c>
      <c r="B4852">
        <v>-2.4619599999999999</v>
      </c>
      <c r="C4852">
        <v>-5.7856059999999996</v>
      </c>
      <c r="D4852">
        <v>0</v>
      </c>
    </row>
    <row r="4853" spans="1:4" x14ac:dyDescent="0.25">
      <c r="A4853" s="1">
        <v>4.8500000000000002E-6</v>
      </c>
      <c r="B4853">
        <v>-2.4210199999999999</v>
      </c>
      <c r="C4853">
        <v>-5.6893969999999996</v>
      </c>
      <c r="D4853">
        <v>0</v>
      </c>
    </row>
    <row r="4854" spans="1:4" x14ac:dyDescent="0.25">
      <c r="A4854" s="1">
        <v>4.8500000000000002E-6</v>
      </c>
      <c r="B4854">
        <v>-2.3781400000000001</v>
      </c>
      <c r="C4854">
        <v>-5.5886290000000001</v>
      </c>
      <c r="D4854">
        <v>0</v>
      </c>
    </row>
    <row r="4855" spans="1:4" x14ac:dyDescent="0.25">
      <c r="A4855" s="1">
        <v>4.8500000000000002E-6</v>
      </c>
      <c r="B4855">
        <v>-2.33344</v>
      </c>
      <c r="C4855">
        <v>-5.4835839999999996</v>
      </c>
      <c r="D4855">
        <v>0</v>
      </c>
    </row>
    <row r="4856" spans="1:4" x14ac:dyDescent="0.25">
      <c r="A4856" s="1">
        <v>4.8500000000000002E-6</v>
      </c>
      <c r="B4856">
        <v>-2.2870400000000002</v>
      </c>
      <c r="C4856">
        <v>-5.3745440000000002</v>
      </c>
      <c r="D4856">
        <v>0</v>
      </c>
    </row>
    <row r="4857" spans="1:4" x14ac:dyDescent="0.25">
      <c r="A4857" s="1">
        <v>4.8500000000000002E-6</v>
      </c>
      <c r="B4857">
        <v>-2.2391000000000001</v>
      </c>
      <c r="C4857">
        <v>-5.2618850000000004</v>
      </c>
      <c r="D4857">
        <v>0</v>
      </c>
    </row>
    <row r="4858" spans="1:4" x14ac:dyDescent="0.25">
      <c r="A4858" s="1">
        <v>4.8600000000000001E-6</v>
      </c>
      <c r="B4858">
        <v>-2.18974</v>
      </c>
      <c r="C4858">
        <v>-5.1458890000000004</v>
      </c>
      <c r="D4858">
        <v>0</v>
      </c>
    </row>
    <row r="4859" spans="1:4" x14ac:dyDescent="0.25">
      <c r="A4859" s="1">
        <v>4.8600000000000001E-6</v>
      </c>
      <c r="B4859">
        <v>-2.1391200000000001</v>
      </c>
      <c r="C4859">
        <v>-5.0269320000000004</v>
      </c>
      <c r="D4859">
        <v>0</v>
      </c>
    </row>
    <row r="4860" spans="1:4" x14ac:dyDescent="0.25">
      <c r="A4860" s="1">
        <v>4.8600000000000001E-6</v>
      </c>
      <c r="B4860">
        <v>-2.0874000000000001</v>
      </c>
      <c r="C4860">
        <v>-4.9053899999999997</v>
      </c>
      <c r="D4860">
        <v>0</v>
      </c>
    </row>
    <row r="4861" spans="1:4" x14ac:dyDescent="0.25">
      <c r="A4861" s="1">
        <v>4.8600000000000001E-6</v>
      </c>
      <c r="B4861">
        <v>-2.0347200000000001</v>
      </c>
      <c r="C4861">
        <v>-4.7815919999999998</v>
      </c>
      <c r="D4861">
        <v>0</v>
      </c>
    </row>
    <row r="4862" spans="1:4" x14ac:dyDescent="0.25">
      <c r="A4862" s="1">
        <v>4.8600000000000001E-6</v>
      </c>
      <c r="B4862">
        <v>-1.98123</v>
      </c>
      <c r="C4862">
        <v>-4.6558904999999999</v>
      </c>
      <c r="D4862">
        <v>0</v>
      </c>
    </row>
    <row r="4863" spans="1:4" x14ac:dyDescent="0.25">
      <c r="A4863" s="1">
        <v>4.8600000000000001E-6</v>
      </c>
      <c r="B4863">
        <v>-1.9270700000000001</v>
      </c>
      <c r="C4863">
        <v>-4.5286144999999998</v>
      </c>
      <c r="D4863">
        <v>0</v>
      </c>
    </row>
    <row r="4864" spans="1:4" x14ac:dyDescent="0.25">
      <c r="A4864" s="1">
        <v>4.8600000000000001E-6</v>
      </c>
      <c r="B4864">
        <v>-1.8724000000000001</v>
      </c>
      <c r="C4864">
        <v>-4.4001400000000004</v>
      </c>
      <c r="D4864">
        <v>0</v>
      </c>
    </row>
    <row r="4865" spans="1:4" x14ac:dyDescent="0.25">
      <c r="A4865" s="1">
        <v>4.8600000000000001E-6</v>
      </c>
      <c r="B4865">
        <v>-1.81735</v>
      </c>
      <c r="C4865">
        <v>-4.2707724999999996</v>
      </c>
      <c r="D4865">
        <v>0</v>
      </c>
    </row>
    <row r="4866" spans="1:4" x14ac:dyDescent="0.25">
      <c r="A4866" s="1">
        <v>4.8600000000000001E-6</v>
      </c>
      <c r="B4866">
        <v>-1.76207</v>
      </c>
      <c r="C4866">
        <v>-4.1408645000000002</v>
      </c>
      <c r="D4866">
        <v>0</v>
      </c>
    </row>
    <row r="4867" spans="1:4" x14ac:dyDescent="0.25">
      <c r="A4867" s="1">
        <v>4.8600000000000001E-6</v>
      </c>
      <c r="B4867">
        <v>-1.7067099999999999</v>
      </c>
      <c r="C4867">
        <v>-4.0107685000000002</v>
      </c>
      <c r="D4867">
        <v>0</v>
      </c>
    </row>
    <row r="4868" spans="1:4" x14ac:dyDescent="0.25">
      <c r="A4868" s="1">
        <v>4.87E-6</v>
      </c>
      <c r="B4868">
        <v>-1.65144</v>
      </c>
      <c r="C4868">
        <v>-3.880884</v>
      </c>
      <c r="D4868">
        <v>0</v>
      </c>
    </row>
    <row r="4869" spans="1:4" x14ac:dyDescent="0.25">
      <c r="A4869" s="1">
        <v>4.87E-6</v>
      </c>
      <c r="B4869">
        <v>-1.59642</v>
      </c>
      <c r="C4869">
        <v>-3.7515869999999998</v>
      </c>
      <c r="D4869">
        <v>0</v>
      </c>
    </row>
    <row r="4870" spans="1:4" x14ac:dyDescent="0.25">
      <c r="A4870" s="1">
        <v>4.87E-6</v>
      </c>
      <c r="B4870">
        <v>-1.5418099999999999</v>
      </c>
      <c r="C4870">
        <v>-3.6232535000000001</v>
      </c>
      <c r="D4870">
        <v>0</v>
      </c>
    </row>
    <row r="4871" spans="1:4" x14ac:dyDescent="0.25">
      <c r="A4871" s="1">
        <v>4.87E-6</v>
      </c>
      <c r="B4871">
        <v>-1.48777</v>
      </c>
      <c r="C4871">
        <v>-3.4962594999999999</v>
      </c>
      <c r="D4871">
        <v>0</v>
      </c>
    </row>
    <row r="4872" spans="1:4" x14ac:dyDescent="0.25">
      <c r="A4872" s="1">
        <v>4.87E-6</v>
      </c>
      <c r="B4872">
        <v>-1.4344699999999999</v>
      </c>
      <c r="C4872">
        <v>-3.3710045000000002</v>
      </c>
      <c r="D4872">
        <v>0</v>
      </c>
    </row>
    <row r="4873" spans="1:4" x14ac:dyDescent="0.25">
      <c r="A4873" s="1">
        <v>4.87E-6</v>
      </c>
      <c r="B4873">
        <v>-1.38208</v>
      </c>
      <c r="C4873">
        <v>-3.2478880000000001</v>
      </c>
      <c r="D4873">
        <v>0</v>
      </c>
    </row>
    <row r="4874" spans="1:4" x14ac:dyDescent="0.25">
      <c r="A4874" s="1">
        <v>4.87E-6</v>
      </c>
      <c r="B4874">
        <v>-1.33073</v>
      </c>
      <c r="C4874">
        <v>-3.1272155000000001</v>
      </c>
      <c r="D4874">
        <v>0</v>
      </c>
    </row>
    <row r="4875" spans="1:4" x14ac:dyDescent="0.25">
      <c r="A4875" s="1">
        <v>4.87E-6</v>
      </c>
      <c r="B4875">
        <v>-1.28057</v>
      </c>
      <c r="C4875">
        <v>-3.0093394999999998</v>
      </c>
      <c r="D4875">
        <v>0</v>
      </c>
    </row>
    <row r="4876" spans="1:4" x14ac:dyDescent="0.25">
      <c r="A4876" s="1">
        <v>4.87E-6</v>
      </c>
      <c r="B4876">
        <v>-1.23173</v>
      </c>
      <c r="C4876">
        <v>-2.8945655000000001</v>
      </c>
      <c r="D4876">
        <v>0</v>
      </c>
    </row>
    <row r="4877" spans="1:4" x14ac:dyDescent="0.25">
      <c r="A4877" s="1">
        <v>4.87E-6</v>
      </c>
      <c r="B4877">
        <v>-1.1843399999999999</v>
      </c>
      <c r="C4877">
        <v>-2.7831990000000002</v>
      </c>
      <c r="D4877">
        <v>0</v>
      </c>
    </row>
    <row r="4878" spans="1:4" x14ac:dyDescent="0.25">
      <c r="A4878" s="1">
        <v>4.8799999999999999E-6</v>
      </c>
      <c r="B4878">
        <v>-1.13853</v>
      </c>
      <c r="C4878">
        <v>-2.6755455000000001</v>
      </c>
      <c r="D4878">
        <v>0</v>
      </c>
    </row>
    <row r="4879" spans="1:4" x14ac:dyDescent="0.25">
      <c r="A4879" s="1">
        <v>4.8799999999999999E-6</v>
      </c>
      <c r="B4879">
        <v>-1.0944199999999999</v>
      </c>
      <c r="C4879">
        <v>-2.5718869999999998</v>
      </c>
      <c r="D4879">
        <v>0</v>
      </c>
    </row>
    <row r="4880" spans="1:4" x14ac:dyDescent="0.25">
      <c r="A4880" s="1">
        <v>4.8799999999999999E-6</v>
      </c>
      <c r="B4880">
        <v>-1.0521400000000001</v>
      </c>
      <c r="C4880">
        <v>-2.4725290000000002</v>
      </c>
      <c r="D4880">
        <v>0</v>
      </c>
    </row>
    <row r="4881" spans="1:4" x14ac:dyDescent="0.25">
      <c r="A4881" s="1">
        <v>4.8799999999999999E-6</v>
      </c>
      <c r="B4881">
        <v>-1.0118</v>
      </c>
      <c r="C4881">
        <v>-2.3777300000000001</v>
      </c>
      <c r="D4881">
        <v>0</v>
      </c>
    </row>
    <row r="4882" spans="1:4" x14ac:dyDescent="0.25">
      <c r="A4882" s="1">
        <v>4.8799999999999999E-6</v>
      </c>
      <c r="B4882">
        <v>-0.973526</v>
      </c>
      <c r="C4882">
        <v>-2.2877860999999999</v>
      </c>
      <c r="D4882">
        <v>0</v>
      </c>
    </row>
    <row r="4883" spans="1:4" x14ac:dyDescent="0.25">
      <c r="A4883" s="1">
        <v>4.8799999999999999E-6</v>
      </c>
      <c r="B4883">
        <v>-0.93743500000000002</v>
      </c>
      <c r="C4883">
        <v>-2.2029722500000002</v>
      </c>
      <c r="D4883">
        <v>0</v>
      </c>
    </row>
    <row r="4884" spans="1:4" x14ac:dyDescent="0.25">
      <c r="A4884" s="1">
        <v>4.8799999999999999E-6</v>
      </c>
      <c r="B4884">
        <v>-0.90363800000000005</v>
      </c>
      <c r="C4884">
        <v>-2.1235493000000001</v>
      </c>
      <c r="D4884">
        <v>0</v>
      </c>
    </row>
    <row r="4885" spans="1:4" x14ac:dyDescent="0.25">
      <c r="A4885" s="1">
        <v>4.8799999999999999E-6</v>
      </c>
      <c r="B4885">
        <v>-0.87223700000000004</v>
      </c>
      <c r="C4885">
        <v>-2.0497569499999999</v>
      </c>
      <c r="D4885">
        <v>0</v>
      </c>
    </row>
    <row r="4886" spans="1:4" x14ac:dyDescent="0.25">
      <c r="A4886" s="1">
        <v>4.8799999999999999E-6</v>
      </c>
      <c r="B4886">
        <v>-0.84332499999999999</v>
      </c>
      <c r="C4886">
        <v>-1.9818137499999999</v>
      </c>
      <c r="D4886">
        <v>0</v>
      </c>
    </row>
    <row r="4887" spans="1:4" x14ac:dyDescent="0.25">
      <c r="A4887" s="1">
        <v>4.8799999999999999E-6</v>
      </c>
      <c r="B4887">
        <v>-0.81698199999999999</v>
      </c>
      <c r="C4887">
        <v>-1.9199077</v>
      </c>
      <c r="D4887">
        <v>0</v>
      </c>
    </row>
    <row r="4888" spans="1:4" x14ac:dyDescent="0.25">
      <c r="A4888" s="1">
        <v>4.8899999999999998E-6</v>
      </c>
      <c r="B4888">
        <v>-0.79327800000000004</v>
      </c>
      <c r="C4888">
        <v>-1.8642033</v>
      </c>
      <c r="D4888">
        <v>0</v>
      </c>
    </row>
    <row r="4889" spans="1:4" x14ac:dyDescent="0.25">
      <c r="A4889" s="1">
        <v>4.8899999999999998E-6</v>
      </c>
      <c r="B4889">
        <v>-0.77227100000000004</v>
      </c>
      <c r="C4889">
        <v>-1.8148368500000001</v>
      </c>
      <c r="D4889">
        <v>0</v>
      </c>
    </row>
    <row r="4890" spans="1:4" x14ac:dyDescent="0.25">
      <c r="A4890" s="1">
        <v>4.8899999999999998E-6</v>
      </c>
      <c r="B4890">
        <v>-0.75400999999999996</v>
      </c>
      <c r="C4890">
        <v>-1.7719235</v>
      </c>
      <c r="D4890">
        <v>0</v>
      </c>
    </row>
    <row r="4891" spans="1:4" x14ac:dyDescent="0.25">
      <c r="A4891" s="1">
        <v>4.8899999999999998E-6</v>
      </c>
      <c r="B4891">
        <v>-0.73853999999999997</v>
      </c>
      <c r="C4891">
        <v>-1.7355689999999999</v>
      </c>
      <c r="D4891">
        <v>0</v>
      </c>
    </row>
    <row r="4892" spans="1:4" x14ac:dyDescent="0.25">
      <c r="A4892" s="1">
        <v>4.8899999999999998E-6</v>
      </c>
      <c r="B4892">
        <v>-0.72589800000000004</v>
      </c>
      <c r="C4892">
        <v>-1.7058603000000001</v>
      </c>
      <c r="D4892">
        <v>0</v>
      </c>
    </row>
    <row r="4893" spans="1:4" x14ac:dyDescent="0.25">
      <c r="A4893" s="1">
        <v>4.8899999999999998E-6</v>
      </c>
      <c r="B4893">
        <v>-0.71612100000000001</v>
      </c>
      <c r="C4893">
        <v>-1.6828843499999999</v>
      </c>
      <c r="D4893">
        <v>0</v>
      </c>
    </row>
    <row r="4894" spans="1:4" x14ac:dyDescent="0.25">
      <c r="A4894" s="1">
        <v>4.8899999999999998E-6</v>
      </c>
      <c r="B4894">
        <v>-0.70924100000000001</v>
      </c>
      <c r="C4894">
        <v>-1.66671635</v>
      </c>
      <c r="D4894">
        <v>0</v>
      </c>
    </row>
    <row r="4895" spans="1:4" x14ac:dyDescent="0.25">
      <c r="A4895" s="1">
        <v>4.8899999999999998E-6</v>
      </c>
      <c r="B4895">
        <v>-0.705287</v>
      </c>
      <c r="C4895">
        <v>-1.6574244499999999</v>
      </c>
      <c r="D4895">
        <v>0</v>
      </c>
    </row>
    <row r="4896" spans="1:4" x14ac:dyDescent="0.25">
      <c r="A4896" s="1">
        <v>4.8899999999999998E-6</v>
      </c>
      <c r="B4896">
        <v>-0.70428100000000005</v>
      </c>
      <c r="C4896">
        <v>-1.6550603500000001</v>
      </c>
      <c r="D4896">
        <v>0</v>
      </c>
    </row>
    <row r="4897" spans="1:4" x14ac:dyDescent="0.25">
      <c r="A4897" s="1">
        <v>4.8899999999999998E-6</v>
      </c>
      <c r="B4897">
        <v>-0.70623899999999995</v>
      </c>
      <c r="C4897">
        <v>-1.6596616500000001</v>
      </c>
      <c r="D4897">
        <v>0</v>
      </c>
    </row>
    <row r="4898" spans="1:4" x14ac:dyDescent="0.25">
      <c r="A4898" s="1">
        <v>4.8999999999999997E-6</v>
      </c>
      <c r="B4898">
        <v>-0.71116400000000002</v>
      </c>
      <c r="C4898">
        <v>-1.6712354</v>
      </c>
      <c r="D4898">
        <v>0</v>
      </c>
    </row>
    <row r="4899" spans="1:4" x14ac:dyDescent="0.25">
      <c r="A4899" s="1">
        <v>4.8999999999999997E-6</v>
      </c>
      <c r="B4899">
        <v>-0.71904699999999999</v>
      </c>
      <c r="C4899">
        <v>-1.6897604500000001</v>
      </c>
      <c r="D4899">
        <v>0</v>
      </c>
    </row>
    <row r="4900" spans="1:4" x14ac:dyDescent="0.25">
      <c r="A4900" s="1">
        <v>4.8999999999999997E-6</v>
      </c>
      <c r="B4900">
        <v>-0.72986600000000001</v>
      </c>
      <c r="C4900">
        <v>-1.7151851</v>
      </c>
      <c r="D4900">
        <v>0</v>
      </c>
    </row>
    <row r="4901" spans="1:4" x14ac:dyDescent="0.25">
      <c r="A4901" s="1">
        <v>4.8999999999999997E-6</v>
      </c>
      <c r="B4901">
        <v>-0.743587</v>
      </c>
      <c r="C4901">
        <v>-1.7474294500000001</v>
      </c>
      <c r="D4901">
        <v>0</v>
      </c>
    </row>
    <row r="4902" spans="1:4" x14ac:dyDescent="0.25">
      <c r="A4902" s="1">
        <v>4.8999999999999997E-6</v>
      </c>
      <c r="B4902">
        <v>-0.76016600000000001</v>
      </c>
      <c r="C4902">
        <v>-1.7863901</v>
      </c>
      <c r="D4902">
        <v>0</v>
      </c>
    </row>
    <row r="4903" spans="1:4" x14ac:dyDescent="0.25">
      <c r="A4903" s="1">
        <v>4.8999999999999997E-6</v>
      </c>
      <c r="B4903">
        <v>-0.77955099999999999</v>
      </c>
      <c r="C4903">
        <v>-1.83194485</v>
      </c>
      <c r="D4903">
        <v>0</v>
      </c>
    </row>
    <row r="4904" spans="1:4" x14ac:dyDescent="0.25">
      <c r="A4904" s="1">
        <v>4.8999999999999997E-6</v>
      </c>
      <c r="B4904">
        <v>-0.80168399999999995</v>
      </c>
      <c r="C4904">
        <v>-1.8839573999999999</v>
      </c>
      <c r="D4904">
        <v>0</v>
      </c>
    </row>
    <row r="4905" spans="1:4" x14ac:dyDescent="0.25">
      <c r="A4905" s="1">
        <v>4.8999999999999997E-6</v>
      </c>
      <c r="B4905">
        <v>-0.82650599999999996</v>
      </c>
      <c r="C4905">
        <v>-1.9422891</v>
      </c>
      <c r="D4905">
        <v>0</v>
      </c>
    </row>
    <row r="4906" spans="1:4" x14ac:dyDescent="0.25">
      <c r="A4906" s="1">
        <v>4.8999999999999997E-6</v>
      </c>
      <c r="B4906">
        <v>-0.85395600000000005</v>
      </c>
      <c r="C4906">
        <v>-2.0067965999999999</v>
      </c>
      <c r="D4906">
        <v>0</v>
      </c>
    </row>
    <row r="4907" spans="1:4" x14ac:dyDescent="0.25">
      <c r="A4907" s="1">
        <v>4.8999999999999997E-6</v>
      </c>
      <c r="B4907">
        <v>-0.883969</v>
      </c>
      <c r="C4907">
        <v>-2.0773271499999999</v>
      </c>
      <c r="D4907">
        <v>0</v>
      </c>
    </row>
    <row r="4908" spans="1:4" x14ac:dyDescent="0.25">
      <c r="A4908" s="1">
        <v>4.9100000000000004E-6</v>
      </c>
      <c r="B4908">
        <v>-0.91647699999999999</v>
      </c>
      <c r="C4908">
        <v>-2.1537209499999999</v>
      </c>
      <c r="D4908">
        <v>0</v>
      </c>
    </row>
    <row r="4909" spans="1:4" x14ac:dyDescent="0.25">
      <c r="A4909" s="1">
        <v>4.9100000000000004E-6</v>
      </c>
      <c r="B4909">
        <v>-0.95140499999999995</v>
      </c>
      <c r="C4909">
        <v>-2.2358017499999998</v>
      </c>
      <c r="D4909">
        <v>0</v>
      </c>
    </row>
    <row r="4910" spans="1:4" x14ac:dyDescent="0.25">
      <c r="A4910" s="1">
        <v>4.9100000000000004E-6</v>
      </c>
      <c r="B4910">
        <v>-0.98867099999999997</v>
      </c>
      <c r="C4910">
        <v>-2.3233768499999998</v>
      </c>
      <c r="D4910">
        <v>0</v>
      </c>
    </row>
    <row r="4911" spans="1:4" x14ac:dyDescent="0.25">
      <c r="A4911" s="1">
        <v>4.9100000000000004E-6</v>
      </c>
      <c r="B4911">
        <v>-1.0281800000000001</v>
      </c>
      <c r="C4911">
        <v>-2.416223</v>
      </c>
      <c r="D4911">
        <v>0</v>
      </c>
    </row>
    <row r="4912" spans="1:4" x14ac:dyDescent="0.25">
      <c r="A4912" s="1">
        <v>4.9100000000000004E-6</v>
      </c>
      <c r="B4912">
        <v>-1.0698300000000001</v>
      </c>
      <c r="C4912">
        <v>-2.5141005000000001</v>
      </c>
      <c r="D4912">
        <v>0</v>
      </c>
    </row>
    <row r="4913" spans="1:4" x14ac:dyDescent="0.25">
      <c r="A4913" s="1">
        <v>4.9100000000000004E-6</v>
      </c>
      <c r="B4913">
        <v>-1.1134999999999999</v>
      </c>
      <c r="C4913">
        <v>-2.6167250000000002</v>
      </c>
      <c r="D4913">
        <v>0</v>
      </c>
    </row>
    <row r="4914" spans="1:4" x14ac:dyDescent="0.25">
      <c r="A4914" s="1">
        <v>4.9100000000000004E-6</v>
      </c>
      <c r="B4914">
        <v>-1.1590800000000001</v>
      </c>
      <c r="C4914">
        <v>-2.7238380000000002</v>
      </c>
      <c r="D4914">
        <v>0</v>
      </c>
    </row>
    <row r="4915" spans="1:4" x14ac:dyDescent="0.25">
      <c r="A4915" s="1">
        <v>4.9100000000000004E-6</v>
      </c>
      <c r="B4915">
        <v>-1.20642</v>
      </c>
      <c r="C4915">
        <v>-2.8350870000000001</v>
      </c>
      <c r="D4915">
        <v>0</v>
      </c>
    </row>
    <row r="4916" spans="1:4" x14ac:dyDescent="0.25">
      <c r="A4916" s="1">
        <v>4.9100000000000004E-6</v>
      </c>
      <c r="B4916">
        <v>-1.2554000000000001</v>
      </c>
      <c r="C4916">
        <v>-2.9501900000000001</v>
      </c>
      <c r="D4916">
        <v>0</v>
      </c>
    </row>
    <row r="4917" spans="1:4" x14ac:dyDescent="0.25">
      <c r="A4917" s="1">
        <v>4.9100000000000004E-6</v>
      </c>
      <c r="B4917">
        <v>-1.30589</v>
      </c>
      <c r="C4917">
        <v>-3.0688415</v>
      </c>
      <c r="D4917">
        <v>0</v>
      </c>
    </row>
    <row r="4918" spans="1:4" x14ac:dyDescent="0.25">
      <c r="A4918" s="1">
        <v>4.9200000000000003E-6</v>
      </c>
      <c r="B4918">
        <v>-1.3577399999999999</v>
      </c>
      <c r="C4918">
        <v>-3.1906889999999999</v>
      </c>
      <c r="D4918">
        <v>0</v>
      </c>
    </row>
    <row r="4919" spans="1:4" x14ac:dyDescent="0.25">
      <c r="A4919" s="1">
        <v>4.9200000000000003E-6</v>
      </c>
      <c r="B4919">
        <v>-1.41083</v>
      </c>
      <c r="C4919">
        <v>-3.3154504999999999</v>
      </c>
      <c r="D4919">
        <v>0</v>
      </c>
    </row>
    <row r="4920" spans="1:4" x14ac:dyDescent="0.25">
      <c r="A4920" s="1">
        <v>4.9200000000000003E-6</v>
      </c>
      <c r="B4920">
        <v>-1.46502</v>
      </c>
      <c r="C4920">
        <v>-3.4427970000000001</v>
      </c>
      <c r="D4920">
        <v>0</v>
      </c>
    </row>
    <row r="4921" spans="1:4" x14ac:dyDescent="0.25">
      <c r="A4921" s="1">
        <v>4.9200000000000003E-6</v>
      </c>
      <c r="B4921">
        <v>-1.52017</v>
      </c>
      <c r="C4921">
        <v>-3.5723995</v>
      </c>
      <c r="D4921">
        <v>0</v>
      </c>
    </row>
    <row r="4922" spans="1:4" x14ac:dyDescent="0.25">
      <c r="A4922" s="1">
        <v>4.9200000000000003E-6</v>
      </c>
      <c r="B4922">
        <v>-1.5761400000000001</v>
      </c>
      <c r="C4922">
        <v>-3.703929</v>
      </c>
      <c r="D4922">
        <v>0</v>
      </c>
    </row>
    <row r="4923" spans="1:4" x14ac:dyDescent="0.25">
      <c r="A4923" s="1">
        <v>4.9200000000000003E-6</v>
      </c>
      <c r="B4923">
        <v>-1.6328</v>
      </c>
      <c r="C4923">
        <v>-3.8370799999999998</v>
      </c>
      <c r="D4923">
        <v>0</v>
      </c>
    </row>
    <row r="4924" spans="1:4" x14ac:dyDescent="0.25">
      <c r="A4924" s="1">
        <v>4.9200000000000003E-6</v>
      </c>
      <c r="B4924">
        <v>-1.68998</v>
      </c>
      <c r="C4924">
        <v>-3.9714529999999999</v>
      </c>
      <c r="D4924">
        <v>0</v>
      </c>
    </row>
    <row r="4925" spans="1:4" x14ac:dyDescent="0.25">
      <c r="A4925" s="1">
        <v>4.9200000000000003E-6</v>
      </c>
      <c r="B4925">
        <v>-1.7475400000000001</v>
      </c>
      <c r="C4925">
        <v>-4.106719</v>
      </c>
      <c r="D4925">
        <v>0</v>
      </c>
    </row>
    <row r="4926" spans="1:4" x14ac:dyDescent="0.25">
      <c r="A4926" s="1">
        <v>4.9200000000000003E-6</v>
      </c>
      <c r="B4926">
        <v>-1.8052999999999999</v>
      </c>
      <c r="C4926">
        <v>-4.2424549999999996</v>
      </c>
      <c r="D4926">
        <v>0</v>
      </c>
    </row>
    <row r="4927" spans="1:4" x14ac:dyDescent="0.25">
      <c r="A4927" s="1">
        <v>4.9200000000000003E-6</v>
      </c>
      <c r="B4927">
        <v>-1.8631</v>
      </c>
      <c r="C4927">
        <v>-4.378285</v>
      </c>
      <c r="D4927">
        <v>0</v>
      </c>
    </row>
    <row r="4928" spans="1:4" x14ac:dyDescent="0.25">
      <c r="A4928" s="1">
        <v>4.9300000000000002E-6</v>
      </c>
      <c r="B4928">
        <v>-1.9207799999999999</v>
      </c>
      <c r="C4928">
        <v>-4.513833</v>
      </c>
      <c r="D4928">
        <v>0</v>
      </c>
    </row>
    <row r="4929" spans="1:4" x14ac:dyDescent="0.25">
      <c r="A4929" s="1">
        <v>4.9300000000000002E-6</v>
      </c>
      <c r="B4929">
        <v>-1.97817</v>
      </c>
      <c r="C4929">
        <v>-4.6486995000000002</v>
      </c>
      <c r="D4929">
        <v>0</v>
      </c>
    </row>
    <row r="4930" spans="1:4" x14ac:dyDescent="0.25">
      <c r="A4930" s="1">
        <v>4.9300000000000002E-6</v>
      </c>
      <c r="B4930">
        <v>-2.03511</v>
      </c>
      <c r="C4930">
        <v>-4.7825084999999996</v>
      </c>
      <c r="D4930">
        <v>0</v>
      </c>
    </row>
    <row r="4931" spans="1:4" x14ac:dyDescent="0.25">
      <c r="A4931" s="1">
        <v>4.9300000000000002E-6</v>
      </c>
      <c r="B4931">
        <v>-2.09144</v>
      </c>
      <c r="C4931">
        <v>-4.9148839999999998</v>
      </c>
      <c r="D4931">
        <v>0</v>
      </c>
    </row>
    <row r="4932" spans="1:4" x14ac:dyDescent="0.25">
      <c r="A4932" s="1">
        <v>4.9300000000000002E-6</v>
      </c>
      <c r="B4932">
        <v>-2.1470199999999999</v>
      </c>
      <c r="C4932">
        <v>-5.0454970000000001</v>
      </c>
      <c r="D4932">
        <v>0</v>
      </c>
    </row>
    <row r="4933" spans="1:4" x14ac:dyDescent="0.25">
      <c r="A4933" s="1">
        <v>4.9300000000000002E-6</v>
      </c>
      <c r="B4933">
        <v>-2.2016900000000001</v>
      </c>
      <c r="C4933">
        <v>-5.1739715000000004</v>
      </c>
      <c r="D4933">
        <v>0</v>
      </c>
    </row>
    <row r="4934" spans="1:4" x14ac:dyDescent="0.25">
      <c r="A4934" s="1">
        <v>4.9300000000000002E-6</v>
      </c>
      <c r="B4934">
        <v>-2.2553200000000002</v>
      </c>
      <c r="C4934">
        <v>-5.3000020000000001</v>
      </c>
      <c r="D4934">
        <v>0</v>
      </c>
    </row>
    <row r="4935" spans="1:4" x14ac:dyDescent="0.25">
      <c r="A4935" s="1">
        <v>4.9300000000000002E-6</v>
      </c>
      <c r="B4935">
        <v>-2.30776</v>
      </c>
      <c r="C4935">
        <v>-5.4232360000000002</v>
      </c>
      <c r="D4935">
        <v>0</v>
      </c>
    </row>
    <row r="4936" spans="1:4" x14ac:dyDescent="0.25">
      <c r="A4936" s="1">
        <v>4.9300000000000002E-6</v>
      </c>
      <c r="B4936">
        <v>-2.3588800000000001</v>
      </c>
      <c r="C4936">
        <v>-5.5433680000000001</v>
      </c>
      <c r="D4936">
        <v>0</v>
      </c>
    </row>
    <row r="4937" spans="1:4" x14ac:dyDescent="0.25">
      <c r="A4937" s="1">
        <v>4.9300000000000002E-6</v>
      </c>
      <c r="B4937">
        <v>-2.4085399999999999</v>
      </c>
      <c r="C4937">
        <v>-5.660069</v>
      </c>
      <c r="D4937">
        <v>0</v>
      </c>
    </row>
    <row r="4938" spans="1:4" x14ac:dyDescent="0.25">
      <c r="A4938" s="1">
        <v>4.9400000000000001E-6</v>
      </c>
      <c r="B4938">
        <v>-2.4565800000000002</v>
      </c>
      <c r="C4938">
        <v>-5.7729629999999998</v>
      </c>
      <c r="D4938">
        <v>0</v>
      </c>
    </row>
    <row r="4939" spans="1:4" x14ac:dyDescent="0.25">
      <c r="A4939" s="1">
        <v>4.9400000000000001E-6</v>
      </c>
      <c r="B4939">
        <v>-2.5028700000000002</v>
      </c>
      <c r="C4939">
        <v>-5.8817444999999999</v>
      </c>
      <c r="D4939">
        <v>0</v>
      </c>
    </row>
    <row r="4940" spans="1:4" x14ac:dyDescent="0.25">
      <c r="A4940" s="1">
        <v>4.9400000000000001E-6</v>
      </c>
      <c r="B4940">
        <v>-2.5472700000000001</v>
      </c>
      <c r="C4940">
        <v>-5.9860844999999996</v>
      </c>
      <c r="D4940">
        <v>0</v>
      </c>
    </row>
    <row r="4941" spans="1:4" x14ac:dyDescent="0.25">
      <c r="A4941" s="1">
        <v>4.9400000000000001E-6</v>
      </c>
      <c r="B4941">
        <v>-2.5896400000000002</v>
      </c>
      <c r="C4941">
        <v>-6.0856539999999999</v>
      </c>
      <c r="D4941">
        <v>0</v>
      </c>
    </row>
    <row r="4942" spans="1:4" x14ac:dyDescent="0.25">
      <c r="A4942" s="1">
        <v>4.9400000000000001E-6</v>
      </c>
      <c r="B4942">
        <v>-2.6298699999999999</v>
      </c>
      <c r="C4942">
        <v>-6.1801944999999998</v>
      </c>
      <c r="D4942">
        <v>0</v>
      </c>
    </row>
    <row r="4943" spans="1:4" x14ac:dyDescent="0.25">
      <c r="A4943" s="1">
        <v>4.9400000000000001E-6</v>
      </c>
      <c r="B4943">
        <v>-2.6678299999999999</v>
      </c>
      <c r="C4943">
        <v>-6.2694004999999997</v>
      </c>
      <c r="D4943">
        <v>0</v>
      </c>
    </row>
    <row r="4944" spans="1:4" x14ac:dyDescent="0.25">
      <c r="A4944" s="1">
        <v>4.9400000000000001E-6</v>
      </c>
      <c r="B4944">
        <v>-2.70343</v>
      </c>
      <c r="C4944">
        <v>-6.3530604999999998</v>
      </c>
      <c r="D4944">
        <v>0</v>
      </c>
    </row>
    <row r="4945" spans="1:4" x14ac:dyDescent="0.25">
      <c r="A4945" s="1">
        <v>4.9400000000000001E-6</v>
      </c>
      <c r="B4945">
        <v>-2.73658</v>
      </c>
      <c r="C4945">
        <v>-6.4309630000000002</v>
      </c>
      <c r="D4945">
        <v>0</v>
      </c>
    </row>
    <row r="4946" spans="1:4" x14ac:dyDescent="0.25">
      <c r="A4946" s="1">
        <v>4.9400000000000001E-6</v>
      </c>
      <c r="B4946">
        <v>-2.7671800000000002</v>
      </c>
      <c r="C4946">
        <v>-6.5028730000000001</v>
      </c>
      <c r="D4946">
        <v>0</v>
      </c>
    </row>
    <row r="4947" spans="1:4" x14ac:dyDescent="0.25">
      <c r="A4947" s="1">
        <v>4.9400000000000001E-6</v>
      </c>
      <c r="B4947">
        <v>-2.7951800000000002</v>
      </c>
      <c r="C4947">
        <v>-6.5686730000000004</v>
      </c>
      <c r="D4947">
        <v>0</v>
      </c>
    </row>
    <row r="4948" spans="1:4" x14ac:dyDescent="0.25">
      <c r="A4948" s="1">
        <v>4.95E-6</v>
      </c>
      <c r="B4948">
        <v>-2.8204799999999999</v>
      </c>
      <c r="C4948">
        <v>-6.6281280000000002</v>
      </c>
      <c r="D4948">
        <v>0</v>
      </c>
    </row>
    <row r="4949" spans="1:4" x14ac:dyDescent="0.25">
      <c r="A4949" s="1">
        <v>4.95E-6</v>
      </c>
      <c r="B4949">
        <v>-2.8430399999999998</v>
      </c>
      <c r="C4949">
        <v>-6.6811439999999997</v>
      </c>
      <c r="D4949">
        <v>0</v>
      </c>
    </row>
    <row r="4950" spans="1:4" x14ac:dyDescent="0.25">
      <c r="A4950" s="1">
        <v>4.95E-6</v>
      </c>
      <c r="B4950">
        <v>-2.8627699999999998</v>
      </c>
      <c r="C4950">
        <v>-6.7275095</v>
      </c>
      <c r="D4950">
        <v>0</v>
      </c>
    </row>
    <row r="4951" spans="1:4" x14ac:dyDescent="0.25">
      <c r="A4951" s="1">
        <v>4.95E-6</v>
      </c>
      <c r="B4951">
        <v>-2.8796300000000001</v>
      </c>
      <c r="C4951">
        <v>-6.7671305000000004</v>
      </c>
      <c r="D4951">
        <v>0</v>
      </c>
    </row>
    <row r="4952" spans="1:4" x14ac:dyDescent="0.25">
      <c r="A4952" s="1">
        <v>4.95E-6</v>
      </c>
      <c r="B4952">
        <v>-2.8935599999999999</v>
      </c>
      <c r="C4952">
        <v>-6.7998659999999997</v>
      </c>
      <c r="D4952">
        <v>0</v>
      </c>
    </row>
    <row r="4953" spans="1:4" x14ac:dyDescent="0.25">
      <c r="A4953" s="1">
        <v>4.95E-6</v>
      </c>
      <c r="B4953">
        <v>-2.9045100000000001</v>
      </c>
      <c r="C4953">
        <v>-6.8255984999999999</v>
      </c>
      <c r="D4953">
        <v>3800</v>
      </c>
    </row>
    <row r="4954" spans="1:4" x14ac:dyDescent="0.25">
      <c r="A4954" s="1">
        <v>4.95E-6</v>
      </c>
      <c r="B4954">
        <v>-2.9124400000000001</v>
      </c>
      <c r="C4954">
        <v>-6.8442340000000002</v>
      </c>
      <c r="D4954">
        <v>3800</v>
      </c>
    </row>
    <row r="4955" spans="1:4" x14ac:dyDescent="0.25">
      <c r="A4955" s="1">
        <v>4.95E-6</v>
      </c>
      <c r="B4955">
        <v>-2.9173300000000002</v>
      </c>
      <c r="C4955">
        <v>-6.8557255000000001</v>
      </c>
      <c r="D4955">
        <v>3800</v>
      </c>
    </row>
    <row r="4956" spans="1:4" x14ac:dyDescent="0.25">
      <c r="A4956" s="1">
        <v>4.95E-6</v>
      </c>
      <c r="B4956">
        <v>-2.9191799999999999</v>
      </c>
      <c r="C4956">
        <v>-6.8600729999999999</v>
      </c>
      <c r="D4956">
        <v>3800</v>
      </c>
    </row>
    <row r="4957" spans="1:4" x14ac:dyDescent="0.25">
      <c r="A4957" s="1">
        <v>4.95E-6</v>
      </c>
      <c r="B4957">
        <v>-2.9179900000000001</v>
      </c>
      <c r="C4957">
        <v>-6.8572765000000002</v>
      </c>
      <c r="D4957">
        <v>3800</v>
      </c>
    </row>
    <row r="4958" spans="1:4" x14ac:dyDescent="0.25">
      <c r="A4958" s="1">
        <v>4.9599999999999999E-6</v>
      </c>
      <c r="B4958">
        <v>-2.9137599999999999</v>
      </c>
      <c r="C4958">
        <v>-6.8473360000000003</v>
      </c>
      <c r="D4958">
        <v>3800</v>
      </c>
    </row>
    <row r="4959" spans="1:4" x14ac:dyDescent="0.25">
      <c r="A4959" s="1">
        <v>4.9599999999999999E-6</v>
      </c>
      <c r="B4959">
        <v>-2.9065300000000001</v>
      </c>
      <c r="C4959">
        <v>-6.8303455</v>
      </c>
      <c r="D4959">
        <v>3800</v>
      </c>
    </row>
    <row r="4960" spans="1:4" x14ac:dyDescent="0.25">
      <c r="A4960" s="1">
        <v>4.9599999999999999E-6</v>
      </c>
      <c r="B4960">
        <v>-2.8963199999999998</v>
      </c>
      <c r="C4960">
        <v>-6.8063520000000004</v>
      </c>
      <c r="D4960">
        <v>3800</v>
      </c>
    </row>
    <row r="4961" spans="1:4" x14ac:dyDescent="0.25">
      <c r="A4961" s="1">
        <v>4.9599999999999999E-6</v>
      </c>
      <c r="B4961">
        <v>-2.8831699999999998</v>
      </c>
      <c r="C4961">
        <v>-6.7754494999999997</v>
      </c>
      <c r="D4961">
        <v>3800</v>
      </c>
    </row>
    <row r="4962" spans="1:4" x14ac:dyDescent="0.25">
      <c r="A4962" s="1">
        <v>4.9599999999999999E-6</v>
      </c>
      <c r="B4962">
        <v>-2.8671199999999999</v>
      </c>
      <c r="C4962">
        <v>-6.7377320000000003</v>
      </c>
      <c r="D4962">
        <v>3800</v>
      </c>
    </row>
    <row r="4963" spans="1:4" x14ac:dyDescent="0.25">
      <c r="A4963" s="1">
        <v>4.9599999999999999E-6</v>
      </c>
      <c r="B4963">
        <v>-2.8482099999999999</v>
      </c>
      <c r="C4963">
        <v>-6.6932935000000002</v>
      </c>
      <c r="D4963">
        <v>3800</v>
      </c>
    </row>
    <row r="4964" spans="1:4" x14ac:dyDescent="0.25">
      <c r="A4964" s="1">
        <v>4.9599999999999999E-6</v>
      </c>
      <c r="B4964">
        <v>-2.8264900000000002</v>
      </c>
      <c r="C4964">
        <v>-6.6422515000000004</v>
      </c>
      <c r="D4964">
        <v>3800</v>
      </c>
    </row>
    <row r="4965" spans="1:4" x14ac:dyDescent="0.25">
      <c r="A4965" s="1">
        <v>4.9599999999999999E-6</v>
      </c>
      <c r="B4965">
        <v>-2.8020100000000001</v>
      </c>
      <c r="C4965">
        <v>-6.5847235</v>
      </c>
      <c r="D4965">
        <v>3800</v>
      </c>
    </row>
    <row r="4966" spans="1:4" x14ac:dyDescent="0.25">
      <c r="A4966" s="1">
        <v>4.9599999999999999E-6</v>
      </c>
      <c r="B4966">
        <v>-2.7748499999999998</v>
      </c>
      <c r="C4966">
        <v>-6.5208975000000002</v>
      </c>
      <c r="D4966">
        <v>3800</v>
      </c>
    </row>
    <row r="4967" spans="1:4" x14ac:dyDescent="0.25">
      <c r="A4967" s="1">
        <v>4.9599999999999999E-6</v>
      </c>
      <c r="B4967">
        <v>-2.7450600000000001</v>
      </c>
      <c r="C4967">
        <v>-6.4508910000000004</v>
      </c>
      <c r="D4967">
        <v>0</v>
      </c>
    </row>
    <row r="4968" spans="1:4" x14ac:dyDescent="0.25">
      <c r="A4968" s="1">
        <v>4.9699999999999998E-6</v>
      </c>
      <c r="B4968">
        <v>-2.7127300000000001</v>
      </c>
      <c r="C4968">
        <v>-6.3749155000000002</v>
      </c>
      <c r="D4968">
        <v>0</v>
      </c>
    </row>
    <row r="4969" spans="1:4" x14ac:dyDescent="0.25">
      <c r="A4969" s="1">
        <v>4.9699999999999998E-6</v>
      </c>
      <c r="B4969">
        <v>-2.6779600000000001</v>
      </c>
      <c r="C4969">
        <v>-6.2932059999999996</v>
      </c>
      <c r="D4969">
        <v>0</v>
      </c>
    </row>
    <row r="4970" spans="1:4" x14ac:dyDescent="0.25">
      <c r="A4970" s="1">
        <v>4.9699999999999998E-6</v>
      </c>
      <c r="B4970">
        <v>-2.6408499999999999</v>
      </c>
      <c r="C4970">
        <v>-6.2059974999999996</v>
      </c>
      <c r="D4970">
        <v>0</v>
      </c>
    </row>
    <row r="4971" spans="1:4" x14ac:dyDescent="0.25">
      <c r="A4971" s="1">
        <v>4.9699999999999998E-6</v>
      </c>
      <c r="B4971">
        <v>-2.6015000000000001</v>
      </c>
      <c r="C4971">
        <v>-6.1135250000000001</v>
      </c>
      <c r="D4971">
        <v>0</v>
      </c>
    </row>
    <row r="4972" spans="1:4" x14ac:dyDescent="0.25">
      <c r="A4972" s="1">
        <v>4.9699999999999998E-6</v>
      </c>
      <c r="B4972">
        <v>-2.5600499999999999</v>
      </c>
      <c r="C4972">
        <v>-6.0161175</v>
      </c>
      <c r="D4972">
        <v>0</v>
      </c>
    </row>
    <row r="4973" spans="1:4" x14ac:dyDescent="0.25">
      <c r="A4973" s="1">
        <v>4.9699999999999998E-6</v>
      </c>
      <c r="B4973">
        <v>-2.51661</v>
      </c>
      <c r="C4973">
        <v>-5.9140335000000004</v>
      </c>
      <c r="D4973">
        <v>0</v>
      </c>
    </row>
    <row r="4974" spans="1:4" x14ac:dyDescent="0.25">
      <c r="A4974" s="1">
        <v>4.9699999999999998E-6</v>
      </c>
      <c r="B4974">
        <v>-2.4712999999999998</v>
      </c>
      <c r="C4974">
        <v>-5.8075549999999998</v>
      </c>
      <c r="D4974">
        <v>0</v>
      </c>
    </row>
    <row r="4975" spans="1:4" x14ac:dyDescent="0.25">
      <c r="A4975" s="1">
        <v>4.9699999999999998E-6</v>
      </c>
      <c r="B4975">
        <v>-2.4242499999999998</v>
      </c>
      <c r="C4975">
        <v>-5.6969874999999996</v>
      </c>
      <c r="D4975">
        <v>0</v>
      </c>
    </row>
    <row r="4976" spans="1:4" x14ac:dyDescent="0.25">
      <c r="A4976" s="1">
        <v>4.9699999999999998E-6</v>
      </c>
      <c r="B4976">
        <v>-2.3755799999999998</v>
      </c>
      <c r="C4976">
        <v>-5.5826130000000003</v>
      </c>
      <c r="D4976">
        <v>0</v>
      </c>
    </row>
    <row r="4977" spans="1:4" x14ac:dyDescent="0.25">
      <c r="A4977" s="1">
        <v>4.9699999999999998E-6</v>
      </c>
      <c r="B4977">
        <v>-2.3254000000000001</v>
      </c>
      <c r="C4977">
        <v>-5.46469</v>
      </c>
      <c r="D4977">
        <v>0</v>
      </c>
    </row>
    <row r="4978" spans="1:4" x14ac:dyDescent="0.25">
      <c r="A4978" s="1">
        <v>4.9799999999999998E-6</v>
      </c>
      <c r="B4978">
        <v>-2.27386</v>
      </c>
      <c r="C4978">
        <v>-5.3435709999999998</v>
      </c>
      <c r="D4978">
        <v>0</v>
      </c>
    </row>
    <row r="4979" spans="1:4" x14ac:dyDescent="0.25">
      <c r="A4979" s="1">
        <v>4.9799999999999998E-6</v>
      </c>
      <c r="B4979">
        <v>-2.2210800000000002</v>
      </c>
      <c r="C4979">
        <v>-5.219538</v>
      </c>
      <c r="D4979">
        <v>0</v>
      </c>
    </row>
    <row r="4980" spans="1:4" x14ac:dyDescent="0.25">
      <c r="A4980" s="1">
        <v>4.9799999999999998E-6</v>
      </c>
      <c r="B4980">
        <v>-2.1671999999999998</v>
      </c>
      <c r="C4980">
        <v>-5.0929200000000003</v>
      </c>
      <c r="D4980">
        <v>0</v>
      </c>
    </row>
    <row r="4981" spans="1:4" x14ac:dyDescent="0.25">
      <c r="A4981" s="1">
        <v>4.9799999999999998E-6</v>
      </c>
      <c r="B4981">
        <v>-2.1123599999999998</v>
      </c>
      <c r="C4981">
        <v>-4.9640459999999997</v>
      </c>
      <c r="D4981">
        <v>0</v>
      </c>
    </row>
    <row r="4982" spans="1:4" x14ac:dyDescent="0.25">
      <c r="A4982" s="1">
        <v>4.9799999999999998E-6</v>
      </c>
      <c r="B4982">
        <v>-2.0567099999999998</v>
      </c>
      <c r="C4982">
        <v>-4.8332685</v>
      </c>
      <c r="D4982">
        <v>0</v>
      </c>
    </row>
    <row r="4983" spans="1:4" x14ac:dyDescent="0.25">
      <c r="A4983" s="1">
        <v>4.9799999999999998E-6</v>
      </c>
      <c r="B4983">
        <v>-2.0004200000000001</v>
      </c>
      <c r="C4983">
        <v>-4.7009869999999996</v>
      </c>
      <c r="D4983">
        <v>0</v>
      </c>
    </row>
    <row r="4984" spans="1:4" x14ac:dyDescent="0.25">
      <c r="A4984" s="1">
        <v>4.9799999999999998E-6</v>
      </c>
      <c r="B4984">
        <v>-1.94364</v>
      </c>
      <c r="C4984">
        <v>-4.5675540000000003</v>
      </c>
      <c r="D4984">
        <v>0</v>
      </c>
    </row>
    <row r="4985" spans="1:4" x14ac:dyDescent="0.25">
      <c r="A4985" s="1">
        <v>4.9799999999999998E-6</v>
      </c>
      <c r="B4985">
        <v>-1.88652</v>
      </c>
      <c r="C4985">
        <v>-4.4333220000000004</v>
      </c>
      <c r="D4985">
        <v>0</v>
      </c>
    </row>
    <row r="4986" spans="1:4" x14ac:dyDescent="0.25">
      <c r="A4986" s="1">
        <v>4.9799999999999998E-6</v>
      </c>
      <c r="B4986">
        <v>-1.82924</v>
      </c>
      <c r="C4986">
        <v>-4.2987140000000004</v>
      </c>
      <c r="D4986">
        <v>0</v>
      </c>
    </row>
    <row r="4987" spans="1:4" x14ac:dyDescent="0.25">
      <c r="A4987" s="1">
        <v>4.9799999999999998E-6</v>
      </c>
      <c r="B4987">
        <v>-1.77193</v>
      </c>
      <c r="C4987">
        <v>-4.1640354999999998</v>
      </c>
      <c r="D4987">
        <v>0</v>
      </c>
    </row>
    <row r="4988" spans="1:4" x14ac:dyDescent="0.25">
      <c r="A4988" s="1">
        <v>4.9899999999999997E-6</v>
      </c>
      <c r="B4988">
        <v>-1.71475</v>
      </c>
      <c r="C4988">
        <v>-4.0296624999999997</v>
      </c>
      <c r="D4988">
        <v>0</v>
      </c>
    </row>
    <row r="4989" spans="1:4" x14ac:dyDescent="0.25">
      <c r="A4989" s="1">
        <v>4.9899999999999997E-6</v>
      </c>
      <c r="B4989">
        <v>-1.6578299999999999</v>
      </c>
      <c r="C4989">
        <v>-3.8959005000000002</v>
      </c>
      <c r="D4989">
        <v>0</v>
      </c>
    </row>
    <row r="4990" spans="1:4" x14ac:dyDescent="0.25">
      <c r="A4990" s="1">
        <v>4.9899999999999997E-6</v>
      </c>
      <c r="B4990">
        <v>-1.6013200000000001</v>
      </c>
      <c r="C4990">
        <v>-3.7631019999999999</v>
      </c>
      <c r="D4990">
        <v>0</v>
      </c>
    </row>
    <row r="4991" spans="1:4" x14ac:dyDescent="0.25">
      <c r="A4991" s="1">
        <v>4.9899999999999997E-6</v>
      </c>
      <c r="B4991">
        <v>-1.5453600000000001</v>
      </c>
      <c r="C4991">
        <v>-3.631596</v>
      </c>
      <c r="D4991">
        <v>0</v>
      </c>
    </row>
    <row r="4992" spans="1:4" x14ac:dyDescent="0.25">
      <c r="A4992" s="1">
        <v>4.9899999999999997E-6</v>
      </c>
      <c r="B4992">
        <v>-1.4900899999999999</v>
      </c>
      <c r="C4992">
        <v>-3.5017114999999999</v>
      </c>
      <c r="D4992">
        <v>0</v>
      </c>
    </row>
    <row r="4993" spans="1:4" x14ac:dyDescent="0.25">
      <c r="A4993" s="1">
        <v>4.9899999999999997E-6</v>
      </c>
      <c r="B4993">
        <v>-1.4356599999999999</v>
      </c>
      <c r="C4993">
        <v>-3.3738009999999998</v>
      </c>
      <c r="D4993">
        <v>0</v>
      </c>
    </row>
    <row r="4994" spans="1:4" x14ac:dyDescent="0.25">
      <c r="A4994" s="1">
        <v>4.9899999999999997E-6</v>
      </c>
      <c r="B4994">
        <v>-1.3822000000000001</v>
      </c>
      <c r="C4994">
        <v>-3.24817</v>
      </c>
      <c r="D4994">
        <v>0</v>
      </c>
    </row>
    <row r="4995" spans="1:4" x14ac:dyDescent="0.25">
      <c r="A4995" s="1">
        <v>4.9899999999999997E-6</v>
      </c>
      <c r="B4995">
        <v>-1.3298700000000001</v>
      </c>
      <c r="C4995">
        <v>-3.1251945000000001</v>
      </c>
      <c r="D4995">
        <v>0</v>
      </c>
    </row>
    <row r="4996" spans="1:4" x14ac:dyDescent="0.25">
      <c r="A4996" s="1">
        <v>4.9899999999999997E-6</v>
      </c>
      <c r="B4996">
        <v>-1.27881</v>
      </c>
      <c r="C4996">
        <v>-3.0052034999999999</v>
      </c>
      <c r="D4996">
        <v>0</v>
      </c>
    </row>
    <row r="4997" spans="1:4" x14ac:dyDescent="0.25">
      <c r="A4997" s="1">
        <v>4.9899999999999997E-6</v>
      </c>
      <c r="B4997">
        <v>-1.2291700000000001</v>
      </c>
      <c r="C4997">
        <v>-2.8885494999999999</v>
      </c>
      <c r="D4997">
        <v>0</v>
      </c>
    </row>
    <row r="4998" spans="1:4" x14ac:dyDescent="0.25">
      <c r="A4998" s="1">
        <v>5.0000000000000004E-6</v>
      </c>
      <c r="B4998">
        <v>-1.1810700000000001</v>
      </c>
      <c r="C4998">
        <v>-2.7755144999999999</v>
      </c>
      <c r="D4998">
        <v>0</v>
      </c>
    </row>
    <row r="4999" spans="1:4" x14ac:dyDescent="0.25">
      <c r="A4999" s="1">
        <v>5.0000000000000004E-6</v>
      </c>
      <c r="B4999">
        <v>-1.1346499999999999</v>
      </c>
      <c r="C4999">
        <v>-2.6664275000000002</v>
      </c>
      <c r="D4999">
        <v>0</v>
      </c>
    </row>
    <row r="5000" spans="1:4" x14ac:dyDescent="0.25">
      <c r="A5000" s="1">
        <v>5.0000000000000004E-6</v>
      </c>
      <c r="B5000">
        <v>-1.0900399999999999</v>
      </c>
      <c r="C5000">
        <v>-2.5615939999999999</v>
      </c>
      <c r="D5000">
        <v>0</v>
      </c>
    </row>
    <row r="5001" spans="1:4" x14ac:dyDescent="0.25">
      <c r="A5001" s="1">
        <v>5.0000000000000004E-6</v>
      </c>
      <c r="B5001">
        <v>-1.0473300000000001</v>
      </c>
      <c r="C5001">
        <v>-2.4612254999999998</v>
      </c>
      <c r="D5001">
        <v>0</v>
      </c>
    </row>
    <row r="5002" spans="1:4" x14ac:dyDescent="0.25">
      <c r="A5002" s="1">
        <v>5.0000000000000004E-6</v>
      </c>
      <c r="B5002">
        <v>-1.0066299999999999</v>
      </c>
      <c r="C5002">
        <v>-2.3655805000000001</v>
      </c>
      <c r="D5002">
        <v>0</v>
      </c>
    </row>
    <row r="5003" spans="1:4" x14ac:dyDescent="0.25">
      <c r="A5003" s="1">
        <v>5.0000000000000004E-6</v>
      </c>
      <c r="B5003">
        <v>-0.96805399999999997</v>
      </c>
      <c r="C5003">
        <v>-2.2749269000000001</v>
      </c>
      <c r="D5003">
        <v>0</v>
      </c>
    </row>
    <row r="5004" spans="1:4" x14ac:dyDescent="0.25">
      <c r="A5004" s="1">
        <v>5.0000000000000004E-6</v>
      </c>
      <c r="B5004">
        <v>-0.93168099999999998</v>
      </c>
      <c r="C5004">
        <v>-2.18945035</v>
      </c>
      <c r="D5004">
        <v>0</v>
      </c>
    </row>
    <row r="5005" spans="1:4" x14ac:dyDescent="0.25">
      <c r="A5005" s="1">
        <v>5.0000000000000004E-6</v>
      </c>
      <c r="B5005">
        <v>-0.89760499999999999</v>
      </c>
      <c r="C5005">
        <v>-2.1093717500000002</v>
      </c>
      <c r="D5005">
        <v>0</v>
      </c>
    </row>
    <row r="5006" spans="1:4" x14ac:dyDescent="0.25">
      <c r="A5006" s="1">
        <v>5.0000000000000004E-6</v>
      </c>
      <c r="B5006">
        <v>-0.86591499999999999</v>
      </c>
      <c r="C5006">
        <v>-2.0349002500000002</v>
      </c>
      <c r="D5006">
        <v>0</v>
      </c>
    </row>
    <row r="5007" spans="1:4" x14ac:dyDescent="0.25">
      <c r="A5007" s="1">
        <v>5.0000000000000004E-6</v>
      </c>
      <c r="B5007">
        <v>-0.83669899999999997</v>
      </c>
      <c r="C5007">
        <v>-1.9662426500000001</v>
      </c>
      <c r="D5007">
        <v>0</v>
      </c>
    </row>
    <row r="5008" spans="1:4" x14ac:dyDescent="0.25">
      <c r="A5008" s="1">
        <v>5.0100000000000003E-6</v>
      </c>
      <c r="B5008">
        <v>-0.81003999999999998</v>
      </c>
      <c r="C5008">
        <v>-1.903594</v>
      </c>
      <c r="D5008">
        <v>0</v>
      </c>
    </row>
    <row r="5009" spans="1:4" x14ac:dyDescent="0.25">
      <c r="A5009" s="1">
        <v>5.0100000000000003E-6</v>
      </c>
      <c r="B5009">
        <v>-0.78601600000000005</v>
      </c>
      <c r="C5009">
        <v>-1.8471375999999999</v>
      </c>
      <c r="D5009">
        <v>0</v>
      </c>
    </row>
    <row r="5010" spans="1:4" x14ac:dyDescent="0.25">
      <c r="A5010" s="1">
        <v>5.0100000000000003E-6</v>
      </c>
      <c r="B5010">
        <v>-0.76469699999999996</v>
      </c>
      <c r="C5010">
        <v>-1.79703795</v>
      </c>
      <c r="D5010">
        <v>0</v>
      </c>
    </row>
    <row r="5011" spans="1:4" x14ac:dyDescent="0.25">
      <c r="A5011" s="1">
        <v>5.0100000000000003E-6</v>
      </c>
      <c r="B5011">
        <v>-0.74614400000000003</v>
      </c>
      <c r="C5011">
        <v>-1.7534384000000001</v>
      </c>
      <c r="D5011">
        <v>0</v>
      </c>
    </row>
    <row r="5012" spans="1:4" x14ac:dyDescent="0.25">
      <c r="A5012" s="1">
        <v>5.0100000000000003E-6</v>
      </c>
      <c r="B5012">
        <v>-0.73040700000000003</v>
      </c>
      <c r="C5012">
        <v>-1.7164564499999999</v>
      </c>
      <c r="D5012">
        <v>0</v>
      </c>
    </row>
    <row r="5013" spans="1:4" x14ac:dyDescent="0.25">
      <c r="A5013" s="1">
        <v>5.0100000000000003E-6</v>
      </c>
      <c r="B5013">
        <v>-0.71752199999999999</v>
      </c>
      <c r="C5013">
        <v>-1.6861767000000001</v>
      </c>
      <c r="D5013">
        <v>0</v>
      </c>
    </row>
    <row r="5014" spans="1:4" x14ac:dyDescent="0.25">
      <c r="A5014" s="1">
        <v>5.0100000000000003E-6</v>
      </c>
      <c r="B5014">
        <v>-0.70751399999999998</v>
      </c>
      <c r="C5014">
        <v>-1.6626578999999999</v>
      </c>
      <c r="D5014">
        <v>0</v>
      </c>
    </row>
    <row r="5015" spans="1:4" x14ac:dyDescent="0.25">
      <c r="A5015" s="1">
        <v>5.0100000000000003E-6</v>
      </c>
      <c r="B5015">
        <v>-0.70039899999999999</v>
      </c>
      <c r="C5015">
        <v>-1.64593765</v>
      </c>
      <c r="D5015">
        <v>0</v>
      </c>
    </row>
    <row r="5016" spans="1:4" x14ac:dyDescent="0.25">
      <c r="A5016" s="1">
        <v>5.0100000000000003E-6</v>
      </c>
      <c r="B5016">
        <v>-0.69618500000000005</v>
      </c>
      <c r="C5016">
        <v>-1.6360347500000001</v>
      </c>
      <c r="D5016">
        <v>0</v>
      </c>
    </row>
    <row r="5017" spans="1:4" x14ac:dyDescent="0.25">
      <c r="A5017" s="1">
        <v>5.0100000000000003E-6</v>
      </c>
      <c r="B5017">
        <v>-0.69487299999999996</v>
      </c>
      <c r="C5017">
        <v>-1.63295155</v>
      </c>
      <c r="D5017">
        <v>0</v>
      </c>
    </row>
    <row r="5018" spans="1:4" x14ac:dyDescent="0.25">
      <c r="A5018" s="1">
        <v>5.0200000000000002E-6</v>
      </c>
      <c r="B5018">
        <v>-0.69646300000000005</v>
      </c>
      <c r="C5018">
        <v>-1.6366880500000001</v>
      </c>
      <c r="D5018">
        <v>0</v>
      </c>
    </row>
    <row r="5019" spans="1:4" x14ac:dyDescent="0.25">
      <c r="A5019" s="1">
        <v>5.0200000000000002E-6</v>
      </c>
      <c r="B5019">
        <v>-0.70094800000000002</v>
      </c>
      <c r="C5019">
        <v>-1.6472278</v>
      </c>
      <c r="D5019">
        <v>0</v>
      </c>
    </row>
    <row r="5020" spans="1:4" x14ac:dyDescent="0.25">
      <c r="A5020" s="1">
        <v>5.0200000000000002E-6</v>
      </c>
      <c r="B5020">
        <v>-0.70831999999999995</v>
      </c>
      <c r="C5020">
        <v>-1.664552</v>
      </c>
      <c r="D5020">
        <v>0</v>
      </c>
    </row>
    <row r="5021" spans="1:4" x14ac:dyDescent="0.25">
      <c r="A5021" s="1">
        <v>5.0200000000000002E-6</v>
      </c>
      <c r="B5021">
        <v>-0.71856600000000004</v>
      </c>
      <c r="C5021">
        <v>-1.6886300999999999</v>
      </c>
      <c r="D5021">
        <v>0</v>
      </c>
    </row>
    <row r="5022" spans="1:4" x14ac:dyDescent="0.25">
      <c r="A5022" s="1">
        <v>5.0200000000000002E-6</v>
      </c>
      <c r="B5022">
        <v>-0.73166100000000001</v>
      </c>
      <c r="C5022">
        <v>-1.7194033500000001</v>
      </c>
      <c r="D5022">
        <v>0</v>
      </c>
    </row>
    <row r="5023" spans="1:4" x14ac:dyDescent="0.25">
      <c r="A5023" s="1">
        <v>5.0200000000000002E-6</v>
      </c>
      <c r="B5023">
        <v>-0.74757499999999999</v>
      </c>
      <c r="C5023">
        <v>-1.7568012500000001</v>
      </c>
      <c r="D5023">
        <v>0</v>
      </c>
    </row>
    <row r="5024" spans="1:4" x14ac:dyDescent="0.25">
      <c r="A5024" s="1">
        <v>5.0200000000000002E-6</v>
      </c>
      <c r="B5024">
        <v>-0.76626300000000003</v>
      </c>
      <c r="C5024">
        <v>-1.80071805</v>
      </c>
      <c r="D5024">
        <v>0</v>
      </c>
    </row>
    <row r="5025" spans="1:4" x14ac:dyDescent="0.25">
      <c r="A5025" s="1">
        <v>5.0200000000000002E-6</v>
      </c>
      <c r="B5025">
        <v>-0.78766999999999998</v>
      </c>
      <c r="C5025">
        <v>-1.8510245000000001</v>
      </c>
      <c r="D5025">
        <v>0</v>
      </c>
    </row>
    <row r="5026" spans="1:4" x14ac:dyDescent="0.25">
      <c r="A5026" s="1">
        <v>5.0200000000000002E-6</v>
      </c>
      <c r="B5026">
        <v>-0.81172800000000001</v>
      </c>
      <c r="C5026">
        <v>-1.9075607999999999</v>
      </c>
      <c r="D5026">
        <v>0</v>
      </c>
    </row>
    <row r="5027" spans="1:4" x14ac:dyDescent="0.25">
      <c r="A5027" s="1">
        <v>5.0200000000000002E-6</v>
      </c>
      <c r="B5027">
        <v>-0.83836100000000002</v>
      </c>
      <c r="C5027">
        <v>-1.9701483500000001</v>
      </c>
      <c r="D5027">
        <v>0</v>
      </c>
    </row>
    <row r="5028" spans="1:4" x14ac:dyDescent="0.25">
      <c r="A5028" s="1">
        <v>5.0300000000000001E-6</v>
      </c>
      <c r="B5028">
        <v>-0.867483</v>
      </c>
      <c r="C5028">
        <v>-2.03858505</v>
      </c>
      <c r="D5028">
        <v>0</v>
      </c>
    </row>
    <row r="5029" spans="1:4" x14ac:dyDescent="0.25">
      <c r="A5029" s="1">
        <v>5.0300000000000001E-6</v>
      </c>
      <c r="B5029">
        <v>-0.89900599999999997</v>
      </c>
      <c r="C5029">
        <v>-2.1126640999999999</v>
      </c>
      <c r="D5029">
        <v>0</v>
      </c>
    </row>
    <row r="5030" spans="1:4" x14ac:dyDescent="0.25">
      <c r="A5030" s="1">
        <v>5.0300000000000001E-6</v>
      </c>
      <c r="B5030">
        <v>-0.932836</v>
      </c>
      <c r="C5030">
        <v>-2.1921645999999999</v>
      </c>
      <c r="D5030">
        <v>0</v>
      </c>
    </row>
    <row r="5031" spans="1:4" x14ac:dyDescent="0.25">
      <c r="A5031" s="1">
        <v>5.0300000000000001E-6</v>
      </c>
      <c r="B5031">
        <v>-0.96887900000000005</v>
      </c>
      <c r="C5031">
        <v>-2.27686565</v>
      </c>
      <c r="D5031">
        <v>0</v>
      </c>
    </row>
    <row r="5032" spans="1:4" x14ac:dyDescent="0.25">
      <c r="A5032" s="1">
        <v>5.0300000000000001E-6</v>
      </c>
      <c r="B5032">
        <v>-1.0070399999999999</v>
      </c>
      <c r="C5032">
        <v>-2.3665440000000002</v>
      </c>
      <c r="D5032">
        <v>0</v>
      </c>
    </row>
    <row r="5033" spans="1:4" x14ac:dyDescent="0.25">
      <c r="A5033" s="1">
        <v>5.0300000000000001E-6</v>
      </c>
      <c r="B5033">
        <v>-1.04721</v>
      </c>
      <c r="C5033">
        <v>-2.4609435</v>
      </c>
      <c r="D5033">
        <v>0</v>
      </c>
    </row>
    <row r="5034" spans="1:4" x14ac:dyDescent="0.25">
      <c r="A5034" s="1">
        <v>5.0300000000000001E-6</v>
      </c>
      <c r="B5034">
        <v>-1.0892999999999999</v>
      </c>
      <c r="C5034">
        <v>-2.5598550000000002</v>
      </c>
      <c r="D5034">
        <v>0</v>
      </c>
    </row>
    <row r="5035" spans="1:4" x14ac:dyDescent="0.25">
      <c r="A5035" s="1">
        <v>5.0300000000000001E-6</v>
      </c>
      <c r="B5035">
        <v>-1.1331899999999999</v>
      </c>
      <c r="C5035">
        <v>-2.6629965000000002</v>
      </c>
      <c r="D5035">
        <v>0</v>
      </c>
    </row>
    <row r="5036" spans="1:4" x14ac:dyDescent="0.25">
      <c r="A5036" s="1">
        <v>5.0300000000000001E-6</v>
      </c>
      <c r="B5036">
        <v>-1.1787700000000001</v>
      </c>
      <c r="C5036">
        <v>-2.7701094999999998</v>
      </c>
      <c r="D5036">
        <v>0</v>
      </c>
    </row>
    <row r="5037" spans="1:4" x14ac:dyDescent="0.25">
      <c r="A5037" s="1">
        <v>5.0300000000000001E-6</v>
      </c>
      <c r="B5037">
        <v>-1.2259100000000001</v>
      </c>
      <c r="C5037">
        <v>-2.8808885000000002</v>
      </c>
      <c r="D5037">
        <v>0</v>
      </c>
    </row>
    <row r="5038" spans="1:4" x14ac:dyDescent="0.25">
      <c r="A5038" s="1">
        <v>5.04E-6</v>
      </c>
      <c r="B5038">
        <v>-1.27447</v>
      </c>
      <c r="C5038">
        <v>-2.9950044999999998</v>
      </c>
      <c r="D5038">
        <v>0</v>
      </c>
    </row>
    <row r="5039" spans="1:4" x14ac:dyDescent="0.25">
      <c r="A5039" s="1">
        <v>5.04E-6</v>
      </c>
      <c r="B5039">
        <v>-1.3243400000000001</v>
      </c>
      <c r="C5039">
        <v>-3.1121989999999999</v>
      </c>
      <c r="D5039">
        <v>0</v>
      </c>
    </row>
    <row r="5040" spans="1:4" x14ac:dyDescent="0.25">
      <c r="A5040" s="1">
        <v>5.04E-6</v>
      </c>
      <c r="B5040">
        <v>-1.3753500000000001</v>
      </c>
      <c r="C5040">
        <v>-3.2320725000000001</v>
      </c>
      <c r="D5040">
        <v>0</v>
      </c>
    </row>
    <row r="5041" spans="1:4" x14ac:dyDescent="0.25">
      <c r="A5041" s="1">
        <v>5.04E-6</v>
      </c>
      <c r="B5041">
        <v>-1.42736</v>
      </c>
      <c r="C5041">
        <v>-3.3542960000000002</v>
      </c>
      <c r="D5041">
        <v>0</v>
      </c>
    </row>
    <row r="5042" spans="1:4" x14ac:dyDescent="0.25">
      <c r="A5042" s="1">
        <v>5.04E-6</v>
      </c>
      <c r="B5042">
        <v>-1.4802200000000001</v>
      </c>
      <c r="C5042">
        <v>-3.4785170000000001</v>
      </c>
      <c r="D5042">
        <v>0</v>
      </c>
    </row>
    <row r="5043" spans="1:4" x14ac:dyDescent="0.25">
      <c r="A5043" s="1">
        <v>5.04E-6</v>
      </c>
      <c r="B5043">
        <v>-1.5338000000000001</v>
      </c>
      <c r="C5043">
        <v>-3.6044299999999998</v>
      </c>
      <c r="D5043">
        <v>0</v>
      </c>
    </row>
    <row r="5044" spans="1:4" x14ac:dyDescent="0.25">
      <c r="A5044" s="1">
        <v>5.04E-6</v>
      </c>
      <c r="B5044">
        <v>-1.58795</v>
      </c>
      <c r="C5044">
        <v>-3.7316824999999998</v>
      </c>
      <c r="D5044">
        <v>0</v>
      </c>
    </row>
    <row r="5045" spans="1:4" x14ac:dyDescent="0.25">
      <c r="A5045" s="1">
        <v>5.04E-6</v>
      </c>
      <c r="B5045">
        <v>-1.64252</v>
      </c>
      <c r="C5045">
        <v>-3.8599220000000001</v>
      </c>
      <c r="D5045">
        <v>0</v>
      </c>
    </row>
    <row r="5046" spans="1:4" x14ac:dyDescent="0.25">
      <c r="A5046" s="1">
        <v>5.04E-6</v>
      </c>
      <c r="B5046">
        <v>-1.69739</v>
      </c>
      <c r="C5046">
        <v>-3.9888664999999999</v>
      </c>
      <c r="D5046">
        <v>0</v>
      </c>
    </row>
    <row r="5047" spans="1:4" x14ac:dyDescent="0.25">
      <c r="A5047" s="1">
        <v>5.04E-6</v>
      </c>
      <c r="B5047">
        <v>-1.75241</v>
      </c>
      <c r="C5047">
        <v>-4.1181634999999996</v>
      </c>
      <c r="D5047">
        <v>0</v>
      </c>
    </row>
    <row r="5048" spans="1:4" x14ac:dyDescent="0.25">
      <c r="A5048" s="1">
        <v>5.0499999999999999E-6</v>
      </c>
      <c r="B5048">
        <v>-1.8074399999999999</v>
      </c>
      <c r="C5048">
        <v>-4.247484</v>
      </c>
      <c r="D5048">
        <v>0</v>
      </c>
    </row>
    <row r="5049" spans="1:4" x14ac:dyDescent="0.25">
      <c r="A5049" s="1">
        <v>5.0499999999999999E-6</v>
      </c>
      <c r="B5049">
        <v>-1.8623499999999999</v>
      </c>
      <c r="C5049">
        <v>-4.3765225000000001</v>
      </c>
      <c r="D5049">
        <v>0</v>
      </c>
    </row>
    <row r="5050" spans="1:4" x14ac:dyDescent="0.25">
      <c r="A5050" s="1">
        <v>5.0499999999999999E-6</v>
      </c>
      <c r="B5050">
        <v>-1.917</v>
      </c>
      <c r="C5050">
        <v>-4.50495</v>
      </c>
      <c r="D5050">
        <v>0</v>
      </c>
    </row>
    <row r="5051" spans="1:4" x14ac:dyDescent="0.25">
      <c r="A5051" s="1">
        <v>5.0499999999999999E-6</v>
      </c>
      <c r="B5051">
        <v>-1.97122</v>
      </c>
      <c r="C5051">
        <v>-4.6323670000000003</v>
      </c>
      <c r="D5051">
        <v>0</v>
      </c>
    </row>
    <row r="5052" spans="1:4" x14ac:dyDescent="0.25">
      <c r="A5052" s="1">
        <v>5.0499999999999999E-6</v>
      </c>
      <c r="B5052">
        <v>-2.0248900000000001</v>
      </c>
      <c r="C5052">
        <v>-4.7584914999999999</v>
      </c>
      <c r="D5052">
        <v>0</v>
      </c>
    </row>
    <row r="5053" spans="1:4" x14ac:dyDescent="0.25">
      <c r="A5053" s="1">
        <v>5.0499999999999999E-6</v>
      </c>
      <c r="B5053">
        <v>-2.0778400000000001</v>
      </c>
      <c r="C5053">
        <v>-4.882924</v>
      </c>
      <c r="D5053">
        <v>0</v>
      </c>
    </row>
    <row r="5054" spans="1:4" x14ac:dyDescent="0.25">
      <c r="A5054" s="1">
        <v>5.0499999999999999E-6</v>
      </c>
      <c r="B5054">
        <v>-2.1299299999999999</v>
      </c>
      <c r="C5054">
        <v>-5.0053355000000002</v>
      </c>
      <c r="D5054">
        <v>0</v>
      </c>
    </row>
    <row r="5055" spans="1:4" x14ac:dyDescent="0.25">
      <c r="A5055" s="1">
        <v>5.0499999999999999E-6</v>
      </c>
      <c r="B5055">
        <v>-2.1810299999999998</v>
      </c>
      <c r="C5055">
        <v>-5.1254204999999997</v>
      </c>
      <c r="D5055">
        <v>0</v>
      </c>
    </row>
    <row r="5056" spans="1:4" x14ac:dyDescent="0.25">
      <c r="A5056" s="1">
        <v>5.0499999999999999E-6</v>
      </c>
      <c r="B5056">
        <v>-2.2309999999999999</v>
      </c>
      <c r="C5056">
        <v>-5.2428499999999998</v>
      </c>
      <c r="D5056">
        <v>0</v>
      </c>
    </row>
    <row r="5057" spans="1:4" x14ac:dyDescent="0.25">
      <c r="A5057" s="1">
        <v>5.0499999999999999E-6</v>
      </c>
      <c r="B5057">
        <v>-2.2797200000000002</v>
      </c>
      <c r="C5057">
        <v>-5.357342</v>
      </c>
      <c r="D5057">
        <v>0</v>
      </c>
    </row>
    <row r="5058" spans="1:4" x14ac:dyDescent="0.25">
      <c r="A5058" s="1">
        <v>5.0599999999999998E-6</v>
      </c>
      <c r="B5058">
        <v>-2.32707</v>
      </c>
      <c r="C5058">
        <v>-5.4686145000000002</v>
      </c>
      <c r="D5058">
        <v>0</v>
      </c>
    </row>
    <row r="5059" spans="1:4" x14ac:dyDescent="0.25">
      <c r="A5059" s="1">
        <v>5.0599999999999998E-6</v>
      </c>
      <c r="B5059">
        <v>-2.3729399999999998</v>
      </c>
      <c r="C5059">
        <v>-5.5764089999999999</v>
      </c>
      <c r="D5059">
        <v>0</v>
      </c>
    </row>
    <row r="5060" spans="1:4" x14ac:dyDescent="0.25">
      <c r="A5060" s="1">
        <v>5.0599999999999998E-6</v>
      </c>
      <c r="B5060">
        <v>-2.41723</v>
      </c>
      <c r="C5060">
        <v>-5.6804905000000003</v>
      </c>
      <c r="D5060">
        <v>0</v>
      </c>
    </row>
    <row r="5061" spans="1:4" x14ac:dyDescent="0.25">
      <c r="A5061" s="1">
        <v>5.0599999999999998E-6</v>
      </c>
      <c r="B5061">
        <v>-2.4598200000000001</v>
      </c>
      <c r="C5061">
        <v>-5.7805770000000001</v>
      </c>
      <c r="D5061">
        <v>0</v>
      </c>
    </row>
    <row r="5062" spans="1:4" x14ac:dyDescent="0.25">
      <c r="A5062" s="1">
        <v>5.0599999999999998E-6</v>
      </c>
      <c r="B5062">
        <v>-2.50061</v>
      </c>
      <c r="C5062">
        <v>-5.8764335000000001</v>
      </c>
      <c r="D5062">
        <v>0</v>
      </c>
    </row>
    <row r="5063" spans="1:4" x14ac:dyDescent="0.25">
      <c r="A5063" s="1">
        <v>5.0599999999999998E-6</v>
      </c>
      <c r="B5063">
        <v>-2.5394999999999999</v>
      </c>
      <c r="C5063">
        <v>-5.9678250000000004</v>
      </c>
      <c r="D5063">
        <v>0</v>
      </c>
    </row>
    <row r="5064" spans="1:4" x14ac:dyDescent="0.25">
      <c r="A5064" s="1">
        <v>5.0599999999999998E-6</v>
      </c>
      <c r="B5064">
        <v>-2.5763799999999999</v>
      </c>
      <c r="C5064">
        <v>-6.0544929999999999</v>
      </c>
      <c r="D5064">
        <v>0</v>
      </c>
    </row>
    <row r="5065" spans="1:4" x14ac:dyDescent="0.25">
      <c r="A5065" s="1">
        <v>5.0599999999999998E-6</v>
      </c>
      <c r="B5065">
        <v>-2.6111499999999999</v>
      </c>
      <c r="C5065">
        <v>-6.1362024999999996</v>
      </c>
      <c r="D5065">
        <v>0</v>
      </c>
    </row>
    <row r="5066" spans="1:4" x14ac:dyDescent="0.25">
      <c r="A5066" s="1">
        <v>5.0599999999999998E-6</v>
      </c>
      <c r="B5066">
        <v>-2.6437200000000001</v>
      </c>
      <c r="C5066">
        <v>-6.2127420000000004</v>
      </c>
      <c r="D5066">
        <v>0</v>
      </c>
    </row>
    <row r="5067" spans="1:4" x14ac:dyDescent="0.25">
      <c r="A5067" s="1">
        <v>5.0599999999999998E-6</v>
      </c>
      <c r="B5067">
        <v>-2.6739999999999999</v>
      </c>
      <c r="C5067">
        <v>-6.2839</v>
      </c>
      <c r="D5067">
        <v>0</v>
      </c>
    </row>
    <row r="5068" spans="1:4" x14ac:dyDescent="0.25">
      <c r="A5068" s="1">
        <v>5.0699999999999997E-6</v>
      </c>
      <c r="B5068">
        <v>-2.7019199999999999</v>
      </c>
      <c r="C5068">
        <v>-6.3495119999999998</v>
      </c>
      <c r="D5068">
        <v>0</v>
      </c>
    </row>
    <row r="5069" spans="1:4" x14ac:dyDescent="0.25">
      <c r="A5069" s="1">
        <v>5.0699999999999997E-6</v>
      </c>
      <c r="B5069">
        <v>-2.7273999999999998</v>
      </c>
      <c r="C5069">
        <v>-6.4093900000000001</v>
      </c>
      <c r="D5069">
        <v>0</v>
      </c>
    </row>
    <row r="5070" spans="1:4" x14ac:dyDescent="0.25">
      <c r="A5070" s="1">
        <v>5.0699999999999997E-6</v>
      </c>
      <c r="B5070">
        <v>-2.7503899999999999</v>
      </c>
      <c r="C5070">
        <v>-6.4634165000000001</v>
      </c>
      <c r="D5070">
        <v>0</v>
      </c>
    </row>
    <row r="5071" spans="1:4" x14ac:dyDescent="0.25">
      <c r="A5071" s="1">
        <v>5.0699999999999997E-6</v>
      </c>
      <c r="B5071">
        <v>-2.7708499999999998</v>
      </c>
      <c r="C5071">
        <v>-6.5114974999999999</v>
      </c>
      <c r="D5071">
        <v>0</v>
      </c>
    </row>
    <row r="5072" spans="1:4" x14ac:dyDescent="0.25">
      <c r="A5072" s="1">
        <v>5.0699999999999997E-6</v>
      </c>
      <c r="B5072">
        <v>-2.7887300000000002</v>
      </c>
      <c r="C5072">
        <v>-6.5535154999999996</v>
      </c>
      <c r="D5072">
        <v>0</v>
      </c>
    </row>
    <row r="5073" spans="1:4" x14ac:dyDescent="0.25">
      <c r="A5073" s="1">
        <v>5.0699999999999997E-6</v>
      </c>
      <c r="B5073">
        <v>-2.8039999999999998</v>
      </c>
      <c r="C5073">
        <v>-6.5894000000000004</v>
      </c>
      <c r="D5073">
        <v>0</v>
      </c>
    </row>
    <row r="5074" spans="1:4" x14ac:dyDescent="0.25">
      <c r="A5074" s="1">
        <v>5.0699999999999997E-6</v>
      </c>
      <c r="B5074">
        <v>-2.8166199999999999</v>
      </c>
      <c r="C5074">
        <v>-6.6190569999999997</v>
      </c>
      <c r="D5074">
        <v>0</v>
      </c>
    </row>
    <row r="5075" spans="1:4" x14ac:dyDescent="0.25">
      <c r="A5075" s="1">
        <v>5.0699999999999997E-6</v>
      </c>
      <c r="B5075">
        <v>-2.8265699999999998</v>
      </c>
      <c r="C5075">
        <v>-6.6424395000000001</v>
      </c>
      <c r="D5075">
        <v>0</v>
      </c>
    </row>
    <row r="5076" spans="1:4" x14ac:dyDescent="0.25">
      <c r="A5076" s="1">
        <v>5.0699999999999997E-6</v>
      </c>
      <c r="B5076">
        <v>-2.8338100000000002</v>
      </c>
      <c r="C5076">
        <v>-6.6594534999999997</v>
      </c>
      <c r="D5076">
        <v>0</v>
      </c>
    </row>
    <row r="5077" spans="1:4" x14ac:dyDescent="0.25">
      <c r="A5077" s="1">
        <v>5.0699999999999997E-6</v>
      </c>
      <c r="B5077">
        <v>-2.8383400000000001</v>
      </c>
      <c r="C5077">
        <v>-6.6700990000000004</v>
      </c>
      <c r="D5077">
        <v>0</v>
      </c>
    </row>
    <row r="5078" spans="1:4" x14ac:dyDescent="0.25">
      <c r="A5078" s="1">
        <v>5.0799999999999996E-6</v>
      </c>
      <c r="B5078">
        <v>-2.8401299999999998</v>
      </c>
      <c r="C5078">
        <v>-6.6743055</v>
      </c>
      <c r="D5078">
        <v>0</v>
      </c>
    </row>
    <row r="5079" spans="1:4" x14ac:dyDescent="0.25">
      <c r="A5079" s="1">
        <v>5.0799999999999996E-6</v>
      </c>
      <c r="B5079">
        <v>-2.8391700000000002</v>
      </c>
      <c r="C5079">
        <v>-6.6720495</v>
      </c>
      <c r="D5079">
        <v>0</v>
      </c>
    </row>
    <row r="5080" spans="1:4" x14ac:dyDescent="0.25">
      <c r="A5080" s="1">
        <v>5.0799999999999996E-6</v>
      </c>
      <c r="B5080">
        <v>-2.8354699999999999</v>
      </c>
      <c r="C5080">
        <v>-6.6633544999999996</v>
      </c>
      <c r="D5080">
        <v>0</v>
      </c>
    </row>
    <row r="5081" spans="1:4" x14ac:dyDescent="0.25">
      <c r="A5081" s="1">
        <v>5.0799999999999996E-6</v>
      </c>
      <c r="B5081">
        <v>-2.8290500000000001</v>
      </c>
      <c r="C5081">
        <v>-6.6482675000000002</v>
      </c>
      <c r="D5081">
        <v>0</v>
      </c>
    </row>
    <row r="5082" spans="1:4" x14ac:dyDescent="0.25">
      <c r="A5082" s="1">
        <v>5.0799999999999996E-6</v>
      </c>
      <c r="B5082">
        <v>-2.8199200000000002</v>
      </c>
      <c r="C5082">
        <v>-6.6268120000000001</v>
      </c>
      <c r="D5082">
        <v>0</v>
      </c>
    </row>
    <row r="5083" spans="1:4" x14ac:dyDescent="0.25">
      <c r="A5083" s="1">
        <v>5.0799999999999996E-6</v>
      </c>
      <c r="B5083">
        <v>-2.8081200000000002</v>
      </c>
      <c r="C5083">
        <v>-6.5990820000000001</v>
      </c>
      <c r="D5083">
        <v>0</v>
      </c>
    </row>
    <row r="5084" spans="1:4" x14ac:dyDescent="0.25">
      <c r="A5084" s="1">
        <v>5.0799999999999996E-6</v>
      </c>
      <c r="B5084">
        <v>-2.7936999999999999</v>
      </c>
      <c r="C5084">
        <v>-6.5651950000000001</v>
      </c>
      <c r="D5084">
        <v>0</v>
      </c>
    </row>
    <row r="5085" spans="1:4" x14ac:dyDescent="0.25">
      <c r="A5085" s="1">
        <v>5.0799999999999996E-6</v>
      </c>
      <c r="B5085">
        <v>-2.7766999999999999</v>
      </c>
      <c r="C5085">
        <v>-6.525245</v>
      </c>
      <c r="D5085">
        <v>0</v>
      </c>
    </row>
    <row r="5086" spans="1:4" x14ac:dyDescent="0.25">
      <c r="A5086" s="1">
        <v>5.0799999999999996E-6</v>
      </c>
      <c r="B5086">
        <v>-2.75719</v>
      </c>
      <c r="C5086">
        <v>-6.4793965</v>
      </c>
      <c r="D5086">
        <v>0</v>
      </c>
    </row>
    <row r="5087" spans="1:4" x14ac:dyDescent="0.25">
      <c r="A5087" s="1">
        <v>5.0799999999999996E-6</v>
      </c>
      <c r="B5087">
        <v>-2.7352099999999999</v>
      </c>
      <c r="C5087">
        <v>-6.4277435000000001</v>
      </c>
      <c r="D5087">
        <v>0</v>
      </c>
    </row>
    <row r="5088" spans="1:4" x14ac:dyDescent="0.25">
      <c r="A5088" s="1">
        <v>5.0900000000000004E-6</v>
      </c>
      <c r="B5088">
        <v>-2.7108300000000001</v>
      </c>
      <c r="C5088">
        <v>-6.3704504999999996</v>
      </c>
      <c r="D5088">
        <v>0</v>
      </c>
    </row>
    <row r="5089" spans="1:4" x14ac:dyDescent="0.25">
      <c r="A5089" s="1">
        <v>5.0900000000000004E-6</v>
      </c>
      <c r="B5089">
        <v>-2.6841300000000001</v>
      </c>
      <c r="C5089">
        <v>-6.3077055</v>
      </c>
      <c r="D5089">
        <v>0</v>
      </c>
    </row>
    <row r="5090" spans="1:4" x14ac:dyDescent="0.25">
      <c r="A5090" s="1">
        <v>5.0900000000000004E-6</v>
      </c>
      <c r="B5090">
        <v>-2.6551499999999999</v>
      </c>
      <c r="C5090">
        <v>-6.2396025000000002</v>
      </c>
      <c r="D5090">
        <v>0</v>
      </c>
    </row>
    <row r="5091" spans="1:4" x14ac:dyDescent="0.25">
      <c r="A5091" s="1">
        <v>5.0900000000000004E-6</v>
      </c>
      <c r="B5091">
        <v>-2.62398</v>
      </c>
      <c r="C5091">
        <v>-6.166353</v>
      </c>
      <c r="D5091">
        <v>0</v>
      </c>
    </row>
    <row r="5092" spans="1:4" x14ac:dyDescent="0.25">
      <c r="A5092" s="1">
        <v>5.0900000000000004E-6</v>
      </c>
      <c r="B5092">
        <v>-2.5907100000000001</v>
      </c>
      <c r="C5092">
        <v>-6.0881685000000001</v>
      </c>
      <c r="D5092">
        <v>0</v>
      </c>
    </row>
    <row r="5093" spans="1:4" x14ac:dyDescent="0.25">
      <c r="A5093" s="1">
        <v>5.0900000000000004E-6</v>
      </c>
      <c r="B5093">
        <v>-2.5554100000000002</v>
      </c>
      <c r="C5093">
        <v>-6.0052135</v>
      </c>
      <c r="D5093">
        <v>0</v>
      </c>
    </row>
    <row r="5094" spans="1:4" x14ac:dyDescent="0.25">
      <c r="A5094" s="1">
        <v>5.0900000000000004E-6</v>
      </c>
      <c r="B5094">
        <v>-2.5182000000000002</v>
      </c>
      <c r="C5094">
        <v>-5.91777</v>
      </c>
      <c r="D5094">
        <v>0</v>
      </c>
    </row>
    <row r="5095" spans="1:4" x14ac:dyDescent="0.25">
      <c r="A5095" s="1">
        <v>5.0900000000000004E-6</v>
      </c>
      <c r="B5095">
        <v>-2.4791799999999999</v>
      </c>
      <c r="C5095">
        <v>-5.8260730000000001</v>
      </c>
      <c r="D5095">
        <v>0</v>
      </c>
    </row>
    <row r="5096" spans="1:4" x14ac:dyDescent="0.25">
      <c r="A5096" s="1">
        <v>5.0900000000000004E-6</v>
      </c>
      <c r="B5096">
        <v>-2.4384700000000001</v>
      </c>
      <c r="C5096">
        <v>-5.7304044999999997</v>
      </c>
      <c r="D5096">
        <v>0</v>
      </c>
    </row>
    <row r="5097" spans="1:4" x14ac:dyDescent="0.25">
      <c r="A5097" s="1">
        <v>5.0900000000000004E-6</v>
      </c>
      <c r="B5097">
        <v>-2.3961999999999999</v>
      </c>
      <c r="C5097">
        <v>-5.6310700000000002</v>
      </c>
      <c r="D5097">
        <v>0</v>
      </c>
    </row>
    <row r="5098" spans="1:4" x14ac:dyDescent="0.25">
      <c r="A5098" s="1">
        <v>5.1000000000000003E-6</v>
      </c>
      <c r="B5098">
        <v>-2.3524799999999999</v>
      </c>
      <c r="C5098">
        <v>-5.5283280000000001</v>
      </c>
      <c r="D5098">
        <v>0</v>
      </c>
    </row>
    <row r="5099" spans="1:4" x14ac:dyDescent="0.25">
      <c r="A5099" s="1">
        <v>5.1000000000000003E-6</v>
      </c>
      <c r="B5099">
        <v>-2.3074599999999998</v>
      </c>
      <c r="C5099">
        <v>-5.4225310000000002</v>
      </c>
      <c r="D5099">
        <v>0</v>
      </c>
    </row>
    <row r="5100" spans="1:4" x14ac:dyDescent="0.25">
      <c r="A5100" s="1">
        <v>5.1000000000000003E-6</v>
      </c>
      <c r="B5100">
        <v>-2.2612399999999999</v>
      </c>
      <c r="C5100">
        <v>-5.3139139999999996</v>
      </c>
      <c r="D5100">
        <v>0</v>
      </c>
    </row>
    <row r="5101" spans="1:4" x14ac:dyDescent="0.25">
      <c r="A5101" s="1">
        <v>5.1000000000000003E-6</v>
      </c>
      <c r="B5101">
        <v>-2.2139700000000002</v>
      </c>
      <c r="C5101">
        <v>-5.2028295</v>
      </c>
      <c r="D5101">
        <v>0</v>
      </c>
    </row>
    <row r="5102" spans="1:4" x14ac:dyDescent="0.25">
      <c r="A5102" s="1">
        <v>5.1000000000000003E-6</v>
      </c>
      <c r="B5102">
        <v>-2.1657600000000001</v>
      </c>
      <c r="C5102">
        <v>-5.0895359999999998</v>
      </c>
      <c r="D5102">
        <v>0</v>
      </c>
    </row>
    <row r="5103" spans="1:4" x14ac:dyDescent="0.25">
      <c r="A5103" s="1">
        <v>5.1000000000000003E-6</v>
      </c>
      <c r="B5103">
        <v>-2.1167400000000001</v>
      </c>
      <c r="C5103">
        <v>-4.9743389999999996</v>
      </c>
      <c r="D5103">
        <v>3800</v>
      </c>
    </row>
    <row r="5104" spans="1:4" x14ac:dyDescent="0.25">
      <c r="A5104" s="1">
        <v>5.1000000000000003E-6</v>
      </c>
      <c r="B5104">
        <v>-2.0670500000000001</v>
      </c>
      <c r="C5104">
        <v>-4.8575675</v>
      </c>
      <c r="D5104">
        <v>3800</v>
      </c>
    </row>
    <row r="5105" spans="1:4" x14ac:dyDescent="0.25">
      <c r="A5105" s="1">
        <v>5.1000000000000003E-6</v>
      </c>
      <c r="B5105">
        <v>-2.0168200000000001</v>
      </c>
      <c r="C5105">
        <v>-4.7395269999999998</v>
      </c>
      <c r="D5105">
        <v>3800</v>
      </c>
    </row>
    <row r="5106" spans="1:4" x14ac:dyDescent="0.25">
      <c r="A5106" s="1">
        <v>5.1000000000000003E-6</v>
      </c>
      <c r="B5106">
        <v>-1.9661900000000001</v>
      </c>
      <c r="C5106">
        <v>-4.6205464999999997</v>
      </c>
      <c r="D5106">
        <v>3800</v>
      </c>
    </row>
    <row r="5107" spans="1:4" x14ac:dyDescent="0.25">
      <c r="A5107" s="1">
        <v>5.1000000000000003E-6</v>
      </c>
      <c r="B5107">
        <v>-1.9153100000000001</v>
      </c>
      <c r="C5107">
        <v>-4.5009785000000004</v>
      </c>
      <c r="D5107">
        <v>3800</v>
      </c>
    </row>
    <row r="5108" spans="1:4" x14ac:dyDescent="0.25">
      <c r="A5108" s="1">
        <v>5.1100000000000002E-6</v>
      </c>
      <c r="B5108">
        <v>-1.8643099999999999</v>
      </c>
      <c r="C5108">
        <v>-4.3811285</v>
      </c>
      <c r="D5108">
        <v>3800</v>
      </c>
    </row>
    <row r="5109" spans="1:4" x14ac:dyDescent="0.25">
      <c r="A5109" s="1">
        <v>5.1100000000000002E-6</v>
      </c>
      <c r="B5109">
        <v>-1.8133600000000001</v>
      </c>
      <c r="C5109">
        <v>-4.2613960000000004</v>
      </c>
      <c r="D5109">
        <v>3800</v>
      </c>
    </row>
    <row r="5110" spans="1:4" x14ac:dyDescent="0.25">
      <c r="A5110" s="1">
        <v>5.1100000000000002E-6</v>
      </c>
      <c r="B5110">
        <v>-1.76261</v>
      </c>
      <c r="C5110">
        <v>-4.1421334999999999</v>
      </c>
      <c r="D5110">
        <v>3800</v>
      </c>
    </row>
    <row r="5111" spans="1:4" x14ac:dyDescent="0.25">
      <c r="A5111" s="1">
        <v>5.1100000000000002E-6</v>
      </c>
      <c r="B5111">
        <v>-1.7121900000000001</v>
      </c>
      <c r="C5111">
        <v>-4.0236464999999999</v>
      </c>
      <c r="D5111">
        <v>3800</v>
      </c>
    </row>
    <row r="5112" spans="1:4" x14ac:dyDescent="0.25">
      <c r="A5112" s="1">
        <v>5.1100000000000002E-6</v>
      </c>
      <c r="B5112">
        <v>-1.6622600000000001</v>
      </c>
      <c r="C5112">
        <v>-3.9063110000000001</v>
      </c>
      <c r="D5112">
        <v>3800</v>
      </c>
    </row>
    <row r="5113" spans="1:4" x14ac:dyDescent="0.25">
      <c r="A5113" s="1">
        <v>5.1100000000000002E-6</v>
      </c>
      <c r="B5113">
        <v>-1.61294</v>
      </c>
      <c r="C5113">
        <v>-3.7904089999999999</v>
      </c>
      <c r="D5113">
        <v>3800</v>
      </c>
    </row>
    <row r="5114" spans="1:4" x14ac:dyDescent="0.25">
      <c r="A5114" s="1">
        <v>5.1100000000000002E-6</v>
      </c>
      <c r="B5114">
        <v>-1.5643800000000001</v>
      </c>
      <c r="C5114">
        <v>-3.6762929999999998</v>
      </c>
      <c r="D5114">
        <v>3800</v>
      </c>
    </row>
    <row r="5115" spans="1:4" x14ac:dyDescent="0.25">
      <c r="A5115" s="1">
        <v>5.1100000000000002E-6</v>
      </c>
      <c r="B5115">
        <v>-1.5166999999999999</v>
      </c>
      <c r="C5115">
        <v>-3.5642450000000001</v>
      </c>
      <c r="D5115">
        <v>3800</v>
      </c>
    </row>
    <row r="5116" spans="1:4" x14ac:dyDescent="0.25">
      <c r="A5116" s="1">
        <v>5.1100000000000002E-6</v>
      </c>
      <c r="B5116">
        <v>-1.4700200000000001</v>
      </c>
      <c r="C5116">
        <v>-3.4545469999999998</v>
      </c>
      <c r="D5116">
        <v>3800</v>
      </c>
    </row>
    <row r="5117" spans="1:4" x14ac:dyDescent="0.25">
      <c r="A5117" s="1">
        <v>5.1100000000000002E-6</v>
      </c>
      <c r="B5117">
        <v>-1.4244600000000001</v>
      </c>
      <c r="C5117">
        <v>-3.3474810000000002</v>
      </c>
      <c r="D5117">
        <v>0</v>
      </c>
    </row>
    <row r="5118" spans="1:4" x14ac:dyDescent="0.25">
      <c r="A5118" s="1">
        <v>5.1200000000000001E-6</v>
      </c>
      <c r="B5118">
        <v>-1.3801600000000001</v>
      </c>
      <c r="C5118">
        <v>-3.243376</v>
      </c>
      <c r="D5118">
        <v>0</v>
      </c>
    </row>
    <row r="5119" spans="1:4" x14ac:dyDescent="0.25">
      <c r="A5119" s="1">
        <v>5.1200000000000001E-6</v>
      </c>
      <c r="B5119">
        <v>-1.3372299999999999</v>
      </c>
      <c r="C5119">
        <v>-3.1424905000000001</v>
      </c>
      <c r="D5119">
        <v>0</v>
      </c>
    </row>
    <row r="5120" spans="1:4" x14ac:dyDescent="0.25">
      <c r="A5120" s="1">
        <v>5.1200000000000001E-6</v>
      </c>
      <c r="B5120">
        <v>-1.29579</v>
      </c>
      <c r="C5120">
        <v>-3.0451065000000002</v>
      </c>
      <c r="D5120">
        <v>0</v>
      </c>
    </row>
    <row r="5121" spans="1:4" x14ac:dyDescent="0.25">
      <c r="A5121" s="1">
        <v>5.1200000000000001E-6</v>
      </c>
      <c r="B5121">
        <v>-1.25596</v>
      </c>
      <c r="C5121">
        <v>-2.9515060000000002</v>
      </c>
      <c r="D5121">
        <v>0</v>
      </c>
    </row>
    <row r="5122" spans="1:4" x14ac:dyDescent="0.25">
      <c r="A5122" s="1">
        <v>5.1200000000000001E-6</v>
      </c>
      <c r="B5122">
        <v>-1.2178599999999999</v>
      </c>
      <c r="C5122">
        <v>-2.861971</v>
      </c>
      <c r="D5122">
        <v>0</v>
      </c>
    </row>
    <row r="5123" spans="1:4" x14ac:dyDescent="0.25">
      <c r="A5123" s="1">
        <v>5.1200000000000001E-6</v>
      </c>
      <c r="B5123">
        <v>-1.1816</v>
      </c>
      <c r="C5123">
        <v>-2.7767599999999999</v>
      </c>
      <c r="D5123">
        <v>0</v>
      </c>
    </row>
    <row r="5124" spans="1:4" x14ac:dyDescent="0.25">
      <c r="A5124" s="1">
        <v>5.1200000000000001E-6</v>
      </c>
      <c r="B5124">
        <v>-1.1472800000000001</v>
      </c>
      <c r="C5124">
        <v>-2.6961080000000002</v>
      </c>
      <c r="D5124">
        <v>0</v>
      </c>
    </row>
    <row r="5125" spans="1:4" x14ac:dyDescent="0.25">
      <c r="A5125" s="1">
        <v>5.1200000000000001E-6</v>
      </c>
      <c r="B5125">
        <v>-1.1149899999999999</v>
      </c>
      <c r="C5125">
        <v>-2.6202264999999998</v>
      </c>
      <c r="D5125">
        <v>0</v>
      </c>
    </row>
    <row r="5126" spans="1:4" x14ac:dyDescent="0.25">
      <c r="A5126" s="1">
        <v>5.1200000000000001E-6</v>
      </c>
      <c r="B5126">
        <v>-1.0848199999999999</v>
      </c>
      <c r="C5126">
        <v>-2.5493269999999999</v>
      </c>
      <c r="D5126">
        <v>0</v>
      </c>
    </row>
    <row r="5127" spans="1:4" x14ac:dyDescent="0.25">
      <c r="A5127" s="1">
        <v>5.1200000000000001E-6</v>
      </c>
      <c r="B5127">
        <v>-1.05684</v>
      </c>
      <c r="C5127">
        <v>-2.4835739999999999</v>
      </c>
      <c r="D5127">
        <v>0</v>
      </c>
    </row>
    <row r="5128" spans="1:4" x14ac:dyDescent="0.25">
      <c r="A5128" s="1">
        <v>5.13E-6</v>
      </c>
      <c r="B5128">
        <v>-1.03112</v>
      </c>
      <c r="C5128">
        <v>-2.4231319999999998</v>
      </c>
      <c r="D5128">
        <v>0</v>
      </c>
    </row>
    <row r="5129" spans="1:4" x14ac:dyDescent="0.25">
      <c r="A5129" s="1">
        <v>5.13E-6</v>
      </c>
      <c r="B5129">
        <v>-1.0077199999999999</v>
      </c>
      <c r="C5129">
        <v>-2.3681420000000002</v>
      </c>
      <c r="D5129">
        <v>0</v>
      </c>
    </row>
    <row r="5130" spans="1:4" x14ac:dyDescent="0.25">
      <c r="A5130" s="1">
        <v>5.13E-6</v>
      </c>
      <c r="B5130">
        <v>-0.98669399999999996</v>
      </c>
      <c r="C5130">
        <v>-2.3187308999999998</v>
      </c>
      <c r="D5130">
        <v>0</v>
      </c>
    </row>
    <row r="5131" spans="1:4" x14ac:dyDescent="0.25">
      <c r="A5131" s="1">
        <v>5.13E-6</v>
      </c>
      <c r="B5131">
        <v>-0.96809299999999998</v>
      </c>
      <c r="C5131">
        <v>-2.27501855</v>
      </c>
      <c r="D5131">
        <v>0</v>
      </c>
    </row>
    <row r="5132" spans="1:4" x14ac:dyDescent="0.25">
      <c r="A5132" s="1">
        <v>5.13E-6</v>
      </c>
      <c r="B5132">
        <v>-0.95196899999999995</v>
      </c>
      <c r="C5132">
        <v>-2.2371271500000001</v>
      </c>
      <c r="D5132">
        <v>0</v>
      </c>
    </row>
    <row r="5133" spans="1:4" x14ac:dyDescent="0.25">
      <c r="A5133" s="1">
        <v>5.13E-6</v>
      </c>
      <c r="B5133">
        <v>-0.93836900000000001</v>
      </c>
      <c r="C5133">
        <v>-2.2051671499999999</v>
      </c>
      <c r="D5133">
        <v>0</v>
      </c>
    </row>
    <row r="5134" spans="1:4" x14ac:dyDescent="0.25">
      <c r="A5134" s="1">
        <v>5.13E-6</v>
      </c>
      <c r="B5134">
        <v>-0.92733299999999996</v>
      </c>
      <c r="C5134">
        <v>-2.17923255</v>
      </c>
      <c r="D5134">
        <v>0</v>
      </c>
    </row>
    <row r="5135" spans="1:4" x14ac:dyDescent="0.25">
      <c r="A5135" s="1">
        <v>5.13E-6</v>
      </c>
      <c r="B5135">
        <v>-0.91889799999999999</v>
      </c>
      <c r="C5135">
        <v>-2.1594102999999998</v>
      </c>
      <c r="D5135">
        <v>0</v>
      </c>
    </row>
    <row r="5136" spans="1:4" x14ac:dyDescent="0.25">
      <c r="A5136" s="1">
        <v>5.13E-6</v>
      </c>
      <c r="B5136">
        <v>-0.91308699999999998</v>
      </c>
      <c r="C5136">
        <v>-2.1457544500000001</v>
      </c>
      <c r="D5136">
        <v>0</v>
      </c>
    </row>
    <row r="5137" spans="1:4" x14ac:dyDescent="0.25">
      <c r="A5137" s="1">
        <v>5.13E-6</v>
      </c>
      <c r="B5137">
        <v>-0.90991599999999995</v>
      </c>
      <c r="C5137">
        <v>-2.1383025999999998</v>
      </c>
      <c r="D5137">
        <v>0</v>
      </c>
    </row>
    <row r="5138" spans="1:4" x14ac:dyDescent="0.25">
      <c r="A5138" s="1">
        <v>5.1399999999999999E-6</v>
      </c>
      <c r="B5138">
        <v>-0.90938699999999995</v>
      </c>
      <c r="C5138">
        <v>-2.1370594500000002</v>
      </c>
      <c r="D5138">
        <v>0</v>
      </c>
    </row>
    <row r="5139" spans="1:4" x14ac:dyDescent="0.25">
      <c r="A5139" s="1">
        <v>5.1399999999999999E-6</v>
      </c>
      <c r="B5139">
        <v>-0.911493</v>
      </c>
      <c r="C5139">
        <v>-2.1420085499999999</v>
      </c>
      <c r="D5139">
        <v>0</v>
      </c>
    </row>
    <row r="5140" spans="1:4" x14ac:dyDescent="0.25">
      <c r="A5140" s="1">
        <v>5.1399999999999999E-6</v>
      </c>
      <c r="B5140">
        <v>-0.91621799999999998</v>
      </c>
      <c r="C5140">
        <v>-2.1531123000000001</v>
      </c>
      <c r="D5140">
        <v>0</v>
      </c>
    </row>
    <row r="5141" spans="1:4" x14ac:dyDescent="0.25">
      <c r="A5141" s="1">
        <v>5.1399999999999999E-6</v>
      </c>
      <c r="B5141">
        <v>-0.92353600000000002</v>
      </c>
      <c r="C5141">
        <v>-2.1703095999999999</v>
      </c>
      <c r="D5141">
        <v>0</v>
      </c>
    </row>
    <row r="5142" spans="1:4" x14ac:dyDescent="0.25">
      <c r="A5142" s="1">
        <v>5.1399999999999999E-6</v>
      </c>
      <c r="B5142">
        <v>-0.933419</v>
      </c>
      <c r="C5142">
        <v>-2.1935346500000001</v>
      </c>
      <c r="D5142">
        <v>0</v>
      </c>
    </row>
    <row r="5143" spans="1:4" x14ac:dyDescent="0.25">
      <c r="A5143" s="1">
        <v>5.1399999999999999E-6</v>
      </c>
      <c r="B5143">
        <v>-0.94583300000000003</v>
      </c>
      <c r="C5143">
        <v>-2.22270755</v>
      </c>
      <c r="D5143">
        <v>0</v>
      </c>
    </row>
    <row r="5144" spans="1:4" x14ac:dyDescent="0.25">
      <c r="A5144" s="1">
        <v>5.1399999999999999E-6</v>
      </c>
      <c r="B5144">
        <v>-0.96074000000000004</v>
      </c>
      <c r="C5144">
        <v>-2.2577389999999999</v>
      </c>
      <c r="D5144">
        <v>0</v>
      </c>
    </row>
    <row r="5145" spans="1:4" x14ac:dyDescent="0.25">
      <c r="A5145" s="1">
        <v>5.1399999999999999E-6</v>
      </c>
      <c r="B5145">
        <v>-0.978101</v>
      </c>
      <c r="C5145">
        <v>-2.2985373500000001</v>
      </c>
      <c r="D5145">
        <v>0</v>
      </c>
    </row>
    <row r="5146" spans="1:4" x14ac:dyDescent="0.25">
      <c r="A5146" s="1">
        <v>5.1399999999999999E-6</v>
      </c>
      <c r="B5146">
        <v>-0.99787199999999998</v>
      </c>
      <c r="C5146">
        <v>-2.3449992000000002</v>
      </c>
      <c r="D5146">
        <v>0</v>
      </c>
    </row>
    <row r="5147" spans="1:4" x14ac:dyDescent="0.25">
      <c r="A5147" s="1">
        <v>5.1399999999999999E-6</v>
      </c>
      <c r="B5147">
        <v>-1.02</v>
      </c>
      <c r="C5147">
        <v>-2.3969999999999998</v>
      </c>
      <c r="D5147">
        <v>0</v>
      </c>
    </row>
    <row r="5148" spans="1:4" x14ac:dyDescent="0.25">
      <c r="A5148" s="1">
        <v>5.1499999999999998E-6</v>
      </c>
      <c r="B5148">
        <v>-1.04443</v>
      </c>
      <c r="C5148">
        <v>-2.4544104999999998</v>
      </c>
      <c r="D5148">
        <v>0</v>
      </c>
    </row>
    <row r="5149" spans="1:4" x14ac:dyDescent="0.25">
      <c r="A5149" s="1">
        <v>5.1499999999999998E-6</v>
      </c>
      <c r="B5149">
        <v>-1.0710999999999999</v>
      </c>
      <c r="C5149">
        <v>-2.5170849999999998</v>
      </c>
      <c r="D5149">
        <v>0</v>
      </c>
    </row>
    <row r="5150" spans="1:4" x14ac:dyDescent="0.25">
      <c r="A5150" s="1">
        <v>5.1499999999999998E-6</v>
      </c>
      <c r="B5150">
        <v>-1.0999300000000001</v>
      </c>
      <c r="C5150">
        <v>-2.5848355000000001</v>
      </c>
      <c r="D5150">
        <v>0</v>
      </c>
    </row>
    <row r="5151" spans="1:4" x14ac:dyDescent="0.25">
      <c r="A5151" s="1">
        <v>5.1499999999999998E-6</v>
      </c>
      <c r="B5151">
        <v>-1.13083</v>
      </c>
      <c r="C5151">
        <v>-2.6574504999999999</v>
      </c>
      <c r="D5151">
        <v>0</v>
      </c>
    </row>
    <row r="5152" spans="1:4" x14ac:dyDescent="0.25">
      <c r="A5152" s="1">
        <v>5.1499999999999998E-6</v>
      </c>
      <c r="B5152">
        <v>-1.1637200000000001</v>
      </c>
      <c r="C5152">
        <v>-2.7347419999999998</v>
      </c>
      <c r="D5152">
        <v>0</v>
      </c>
    </row>
    <row r="5153" spans="1:4" x14ac:dyDescent="0.25">
      <c r="A5153" s="1">
        <v>5.1499999999999998E-6</v>
      </c>
      <c r="B5153">
        <v>-1.1984900000000001</v>
      </c>
      <c r="C5153">
        <v>-2.8164514999999999</v>
      </c>
      <c r="D5153">
        <v>0</v>
      </c>
    </row>
    <row r="5154" spans="1:4" x14ac:dyDescent="0.25">
      <c r="A5154" s="1">
        <v>5.1499999999999998E-6</v>
      </c>
      <c r="B5154">
        <v>-1.2350399999999999</v>
      </c>
      <c r="C5154">
        <v>-2.9023439999999998</v>
      </c>
      <c r="D5154">
        <v>0</v>
      </c>
    </row>
    <row r="5155" spans="1:4" x14ac:dyDescent="0.25">
      <c r="A5155" s="1">
        <v>5.1499999999999998E-6</v>
      </c>
      <c r="B5155">
        <v>-1.2732600000000001</v>
      </c>
      <c r="C5155">
        <v>-2.9921609999999998</v>
      </c>
      <c r="D5155">
        <v>0</v>
      </c>
    </row>
    <row r="5156" spans="1:4" x14ac:dyDescent="0.25">
      <c r="A5156" s="1">
        <v>5.1499999999999998E-6</v>
      </c>
      <c r="B5156">
        <v>-1.31304</v>
      </c>
      <c r="C5156">
        <v>-3.0856439999999998</v>
      </c>
      <c r="D5156">
        <v>0</v>
      </c>
    </row>
    <row r="5157" spans="1:4" x14ac:dyDescent="0.25">
      <c r="A5157" s="1">
        <v>5.1499999999999998E-6</v>
      </c>
      <c r="B5157">
        <v>-1.3542700000000001</v>
      </c>
      <c r="C5157">
        <v>-3.1825345</v>
      </c>
      <c r="D5157">
        <v>0</v>
      </c>
    </row>
    <row r="5158" spans="1:4" x14ac:dyDescent="0.25">
      <c r="A5158" s="1">
        <v>5.1599999999999997E-6</v>
      </c>
      <c r="B5158">
        <v>-1.3968400000000001</v>
      </c>
      <c r="C5158">
        <v>-3.2825739999999999</v>
      </c>
      <c r="D5158">
        <v>0</v>
      </c>
    </row>
    <row r="5159" spans="1:4" x14ac:dyDescent="0.25">
      <c r="A5159" s="1">
        <v>5.1599999999999997E-6</v>
      </c>
      <c r="B5159">
        <v>-1.4406399999999999</v>
      </c>
      <c r="C5159">
        <v>-3.3855040000000001</v>
      </c>
      <c r="D5159">
        <v>0</v>
      </c>
    </row>
    <row r="5160" spans="1:4" x14ac:dyDescent="0.25">
      <c r="A5160" s="1">
        <v>5.1599999999999997E-6</v>
      </c>
      <c r="B5160">
        <v>-1.4855499999999999</v>
      </c>
      <c r="C5160">
        <v>-3.4910424999999998</v>
      </c>
      <c r="D5160">
        <v>0</v>
      </c>
    </row>
    <row r="5161" spans="1:4" x14ac:dyDescent="0.25">
      <c r="A5161" s="1">
        <v>5.1599999999999997E-6</v>
      </c>
      <c r="B5161">
        <v>-1.53146</v>
      </c>
      <c r="C5161">
        <v>-3.5989309999999999</v>
      </c>
      <c r="D5161">
        <v>0</v>
      </c>
    </row>
    <row r="5162" spans="1:4" x14ac:dyDescent="0.25">
      <c r="A5162" s="1">
        <v>5.1599999999999997E-6</v>
      </c>
      <c r="B5162">
        <v>-1.5782400000000001</v>
      </c>
      <c r="C5162">
        <v>-3.7088640000000002</v>
      </c>
      <c r="D5162">
        <v>0</v>
      </c>
    </row>
    <row r="5163" spans="1:4" x14ac:dyDescent="0.25">
      <c r="A5163" s="1">
        <v>5.1599999999999997E-6</v>
      </c>
      <c r="B5163">
        <v>-1.62575</v>
      </c>
      <c r="C5163">
        <v>-3.8205125</v>
      </c>
      <c r="D5163">
        <v>0</v>
      </c>
    </row>
    <row r="5164" spans="1:4" x14ac:dyDescent="0.25">
      <c r="A5164" s="1">
        <v>5.1599999999999997E-6</v>
      </c>
      <c r="B5164">
        <v>-1.6738599999999999</v>
      </c>
      <c r="C5164">
        <v>-3.9335710000000002</v>
      </c>
      <c r="D5164">
        <v>0</v>
      </c>
    </row>
    <row r="5165" spans="1:4" x14ac:dyDescent="0.25">
      <c r="A5165" s="1">
        <v>5.1599999999999997E-6</v>
      </c>
      <c r="B5165">
        <v>-1.72244</v>
      </c>
      <c r="C5165">
        <v>-4.0477340000000002</v>
      </c>
      <c r="D5165">
        <v>0</v>
      </c>
    </row>
    <row r="5166" spans="1:4" x14ac:dyDescent="0.25">
      <c r="A5166" s="1">
        <v>5.1599999999999997E-6</v>
      </c>
      <c r="B5166">
        <v>-1.77132</v>
      </c>
      <c r="C5166">
        <v>-4.1626019999999997</v>
      </c>
      <c r="D5166">
        <v>0</v>
      </c>
    </row>
    <row r="5167" spans="1:4" x14ac:dyDescent="0.25">
      <c r="A5167" s="1">
        <v>5.1599999999999997E-6</v>
      </c>
      <c r="B5167">
        <v>-1.8203800000000001</v>
      </c>
      <c r="C5167">
        <v>-4.2778929999999997</v>
      </c>
      <c r="D5167">
        <v>0</v>
      </c>
    </row>
    <row r="5168" spans="1:4" x14ac:dyDescent="0.25">
      <c r="A5168" s="1">
        <v>5.1699999999999996E-6</v>
      </c>
      <c r="B5168">
        <v>-1.86947</v>
      </c>
      <c r="C5168">
        <v>-4.3932545000000003</v>
      </c>
      <c r="D5168">
        <v>0</v>
      </c>
    </row>
    <row r="5169" spans="1:4" x14ac:dyDescent="0.25">
      <c r="A5169" s="1">
        <v>5.1699999999999996E-6</v>
      </c>
      <c r="B5169">
        <v>-1.9184600000000001</v>
      </c>
      <c r="C5169">
        <v>-4.508381</v>
      </c>
      <c r="D5169">
        <v>0</v>
      </c>
    </row>
    <row r="5170" spans="1:4" x14ac:dyDescent="0.25">
      <c r="A5170" s="1">
        <v>5.1699999999999996E-6</v>
      </c>
      <c r="B5170">
        <v>-1.9672000000000001</v>
      </c>
      <c r="C5170">
        <v>-4.6229199999999997</v>
      </c>
      <c r="D5170">
        <v>0</v>
      </c>
    </row>
    <row r="5171" spans="1:4" x14ac:dyDescent="0.25">
      <c r="A5171" s="1">
        <v>5.1699999999999996E-6</v>
      </c>
      <c r="B5171">
        <v>-2.0155699999999999</v>
      </c>
      <c r="C5171">
        <v>-4.7365895</v>
      </c>
      <c r="D5171">
        <v>0</v>
      </c>
    </row>
    <row r="5172" spans="1:4" x14ac:dyDescent="0.25">
      <c r="A5172" s="1">
        <v>5.1699999999999996E-6</v>
      </c>
      <c r="B5172">
        <v>-2.06345</v>
      </c>
      <c r="C5172">
        <v>-4.8491074999999997</v>
      </c>
      <c r="D5172">
        <v>0</v>
      </c>
    </row>
    <row r="5173" spans="1:4" x14ac:dyDescent="0.25">
      <c r="A5173" s="1">
        <v>5.1699999999999996E-6</v>
      </c>
      <c r="B5173">
        <v>-2.1107</v>
      </c>
      <c r="C5173">
        <v>-4.9601449999999998</v>
      </c>
      <c r="D5173">
        <v>0</v>
      </c>
    </row>
    <row r="5174" spans="1:4" x14ac:dyDescent="0.25">
      <c r="A5174" s="1">
        <v>5.1699999999999996E-6</v>
      </c>
      <c r="B5174">
        <v>-2.1572</v>
      </c>
      <c r="C5174">
        <v>-5.06942</v>
      </c>
      <c r="D5174">
        <v>0</v>
      </c>
    </row>
    <row r="5175" spans="1:4" x14ac:dyDescent="0.25">
      <c r="A5175" s="1">
        <v>5.1699999999999996E-6</v>
      </c>
      <c r="B5175">
        <v>-2.2028099999999999</v>
      </c>
      <c r="C5175">
        <v>-5.1766034999999997</v>
      </c>
      <c r="D5175">
        <v>0</v>
      </c>
    </row>
    <row r="5176" spans="1:4" x14ac:dyDescent="0.25">
      <c r="A5176" s="1">
        <v>5.1699999999999996E-6</v>
      </c>
      <c r="B5176">
        <v>-2.2474099999999999</v>
      </c>
      <c r="C5176">
        <v>-5.2814135000000002</v>
      </c>
      <c r="D5176">
        <v>0</v>
      </c>
    </row>
    <row r="5177" spans="1:4" x14ac:dyDescent="0.25">
      <c r="A5177" s="1">
        <v>5.1699999999999996E-6</v>
      </c>
      <c r="B5177">
        <v>-2.29087</v>
      </c>
      <c r="C5177">
        <v>-5.3835445000000002</v>
      </c>
      <c r="D5177">
        <v>0</v>
      </c>
    </row>
    <row r="5178" spans="1:4" x14ac:dyDescent="0.25">
      <c r="A5178" s="1">
        <v>5.1800000000000004E-6</v>
      </c>
      <c r="B5178">
        <v>-2.3330600000000001</v>
      </c>
      <c r="C5178">
        <v>-5.482691</v>
      </c>
      <c r="D5178">
        <v>0</v>
      </c>
    </row>
    <row r="5179" spans="1:4" x14ac:dyDescent="0.25">
      <c r="A5179" s="1">
        <v>5.1800000000000004E-6</v>
      </c>
      <c r="B5179">
        <v>-2.37384</v>
      </c>
      <c r="C5179">
        <v>-5.5785239999999998</v>
      </c>
      <c r="D5179">
        <v>0</v>
      </c>
    </row>
    <row r="5180" spans="1:4" x14ac:dyDescent="0.25">
      <c r="A5180" s="1">
        <v>5.1800000000000004E-6</v>
      </c>
      <c r="B5180">
        <v>-2.4131100000000001</v>
      </c>
      <c r="C5180">
        <v>-5.6708084999999997</v>
      </c>
      <c r="D5180">
        <v>0</v>
      </c>
    </row>
    <row r="5181" spans="1:4" x14ac:dyDescent="0.25">
      <c r="A5181" s="1">
        <v>5.1800000000000004E-6</v>
      </c>
      <c r="B5181">
        <v>-2.4507599999999998</v>
      </c>
      <c r="C5181">
        <v>-5.7592860000000003</v>
      </c>
      <c r="D5181">
        <v>0</v>
      </c>
    </row>
    <row r="5182" spans="1:4" x14ac:dyDescent="0.25">
      <c r="A5182" s="1">
        <v>5.1800000000000004E-6</v>
      </c>
      <c r="B5182">
        <v>-2.4866700000000002</v>
      </c>
      <c r="C5182">
        <v>-5.8436744999999997</v>
      </c>
      <c r="D5182">
        <v>0</v>
      </c>
    </row>
    <row r="5183" spans="1:4" x14ac:dyDescent="0.25">
      <c r="A5183" s="1">
        <v>5.1800000000000004E-6</v>
      </c>
      <c r="B5183">
        <v>-2.52075</v>
      </c>
      <c r="C5183">
        <v>-5.9237624999999996</v>
      </c>
      <c r="D5183">
        <v>0</v>
      </c>
    </row>
    <row r="5184" spans="1:4" x14ac:dyDescent="0.25">
      <c r="A5184" s="1">
        <v>5.1800000000000004E-6</v>
      </c>
      <c r="B5184">
        <v>-2.5529199999999999</v>
      </c>
      <c r="C5184">
        <v>-5.9993619999999996</v>
      </c>
      <c r="D5184">
        <v>0</v>
      </c>
    </row>
    <row r="5185" spans="1:4" x14ac:dyDescent="0.25">
      <c r="A5185" s="1">
        <v>5.1800000000000004E-6</v>
      </c>
      <c r="B5185">
        <v>-2.5831</v>
      </c>
      <c r="C5185">
        <v>-6.0702850000000002</v>
      </c>
      <c r="D5185">
        <v>0</v>
      </c>
    </row>
    <row r="5186" spans="1:4" x14ac:dyDescent="0.25">
      <c r="A5186" s="1">
        <v>5.1800000000000004E-6</v>
      </c>
      <c r="B5186">
        <v>-2.6111900000000001</v>
      </c>
      <c r="C5186">
        <v>-6.1362965000000003</v>
      </c>
      <c r="D5186">
        <v>0</v>
      </c>
    </row>
    <row r="5187" spans="1:4" x14ac:dyDescent="0.25">
      <c r="A5187" s="1">
        <v>5.1800000000000004E-6</v>
      </c>
      <c r="B5187">
        <v>-2.63714</v>
      </c>
      <c r="C5187">
        <v>-6.197279</v>
      </c>
      <c r="D5187">
        <v>0</v>
      </c>
    </row>
    <row r="5188" spans="1:4" x14ac:dyDescent="0.25">
      <c r="A5188" s="1">
        <v>5.1900000000000003E-6</v>
      </c>
      <c r="B5188">
        <v>-2.6608700000000001</v>
      </c>
      <c r="C5188">
        <v>-6.2530444999999997</v>
      </c>
      <c r="D5188">
        <v>0</v>
      </c>
    </row>
    <row r="5189" spans="1:4" x14ac:dyDescent="0.25">
      <c r="A5189" s="1">
        <v>5.1900000000000003E-6</v>
      </c>
      <c r="B5189">
        <v>-2.6823100000000002</v>
      </c>
      <c r="C5189">
        <v>-6.3034284999999999</v>
      </c>
      <c r="D5189">
        <v>0</v>
      </c>
    </row>
    <row r="5190" spans="1:4" x14ac:dyDescent="0.25">
      <c r="A5190" s="1">
        <v>5.1900000000000003E-6</v>
      </c>
      <c r="B5190">
        <v>-2.70139</v>
      </c>
      <c r="C5190">
        <v>-6.3482665000000003</v>
      </c>
      <c r="D5190">
        <v>0</v>
      </c>
    </row>
    <row r="5191" spans="1:4" x14ac:dyDescent="0.25">
      <c r="A5191" s="1">
        <v>5.1900000000000003E-6</v>
      </c>
      <c r="B5191">
        <v>-2.7180599999999999</v>
      </c>
      <c r="C5191">
        <v>-6.3874409999999999</v>
      </c>
      <c r="D5191">
        <v>0</v>
      </c>
    </row>
    <row r="5192" spans="1:4" x14ac:dyDescent="0.25">
      <c r="A5192" s="1">
        <v>5.1900000000000003E-6</v>
      </c>
      <c r="B5192">
        <v>-2.7322700000000002</v>
      </c>
      <c r="C5192">
        <v>-6.4208344999999998</v>
      </c>
      <c r="D5192">
        <v>0</v>
      </c>
    </row>
    <row r="5193" spans="1:4" x14ac:dyDescent="0.25">
      <c r="A5193" s="1">
        <v>5.1900000000000003E-6</v>
      </c>
      <c r="B5193">
        <v>-2.74397</v>
      </c>
      <c r="C5193">
        <v>-6.4483294999999998</v>
      </c>
      <c r="D5193">
        <v>0</v>
      </c>
    </row>
    <row r="5194" spans="1:4" x14ac:dyDescent="0.25">
      <c r="A5194" s="1">
        <v>5.1900000000000003E-6</v>
      </c>
      <c r="B5194">
        <v>-2.7531400000000001</v>
      </c>
      <c r="C5194">
        <v>-6.4698789999999997</v>
      </c>
      <c r="D5194">
        <v>0</v>
      </c>
    </row>
    <row r="5195" spans="1:4" x14ac:dyDescent="0.25">
      <c r="A5195" s="1">
        <v>5.1900000000000003E-6</v>
      </c>
      <c r="B5195">
        <v>-2.75976</v>
      </c>
      <c r="C5195">
        <v>-6.485436</v>
      </c>
      <c r="D5195">
        <v>0</v>
      </c>
    </row>
    <row r="5196" spans="1:4" x14ac:dyDescent="0.25">
      <c r="A5196" s="1">
        <v>5.1900000000000003E-6</v>
      </c>
      <c r="B5196">
        <v>-2.7638099999999999</v>
      </c>
      <c r="C5196">
        <v>-6.4949535000000003</v>
      </c>
      <c r="D5196">
        <v>0</v>
      </c>
    </row>
    <row r="5197" spans="1:4" x14ac:dyDescent="0.25">
      <c r="A5197" s="1">
        <v>5.1900000000000003E-6</v>
      </c>
      <c r="B5197">
        <v>-2.7652899999999998</v>
      </c>
      <c r="C5197">
        <v>-6.4984314999999997</v>
      </c>
      <c r="D5197">
        <v>0</v>
      </c>
    </row>
    <row r="5198" spans="1:4" x14ac:dyDescent="0.25">
      <c r="A5198" s="1">
        <v>5.2000000000000002E-6</v>
      </c>
      <c r="B5198">
        <v>-2.7642099999999998</v>
      </c>
      <c r="C5198">
        <v>-6.4958935000000002</v>
      </c>
      <c r="D5198">
        <v>0</v>
      </c>
    </row>
    <row r="5199" spans="1:4" x14ac:dyDescent="0.25">
      <c r="A5199" s="1">
        <v>5.2000000000000002E-6</v>
      </c>
      <c r="B5199">
        <v>-2.7605900000000001</v>
      </c>
      <c r="C5199">
        <v>-6.4873865000000004</v>
      </c>
      <c r="D5199">
        <v>0</v>
      </c>
    </row>
    <row r="5200" spans="1:4" x14ac:dyDescent="0.25">
      <c r="A5200" s="1">
        <v>5.2000000000000002E-6</v>
      </c>
      <c r="B5200">
        <v>-2.7544300000000002</v>
      </c>
      <c r="C5200">
        <v>-6.4729105000000002</v>
      </c>
      <c r="D5200">
        <v>0</v>
      </c>
    </row>
    <row r="5201" spans="1:4" x14ac:dyDescent="0.25">
      <c r="A5201" s="1">
        <v>5.2000000000000002E-6</v>
      </c>
      <c r="B5201">
        <v>-2.7457600000000002</v>
      </c>
      <c r="C5201">
        <v>-6.4525360000000003</v>
      </c>
      <c r="D5201">
        <v>0</v>
      </c>
    </row>
    <row r="5202" spans="1:4" x14ac:dyDescent="0.25">
      <c r="A5202" s="1">
        <v>5.2000000000000002E-6</v>
      </c>
      <c r="B5202">
        <v>-2.7345999999999999</v>
      </c>
      <c r="C5202">
        <v>-6.42631</v>
      </c>
      <c r="D5202">
        <v>0</v>
      </c>
    </row>
    <row r="5203" spans="1:4" x14ac:dyDescent="0.25">
      <c r="A5203" s="1">
        <v>5.2000000000000002E-6</v>
      </c>
      <c r="B5203">
        <v>-2.72098</v>
      </c>
      <c r="C5203">
        <v>-6.3943029999999998</v>
      </c>
      <c r="D5203">
        <v>0</v>
      </c>
    </row>
    <row r="5204" spans="1:4" x14ac:dyDescent="0.25">
      <c r="A5204" s="1">
        <v>5.2000000000000002E-6</v>
      </c>
      <c r="B5204">
        <v>-2.7049300000000001</v>
      </c>
      <c r="C5204">
        <v>-6.3565854999999996</v>
      </c>
      <c r="D5204">
        <v>0</v>
      </c>
    </row>
    <row r="5205" spans="1:4" x14ac:dyDescent="0.25">
      <c r="A5205" s="1">
        <v>5.2000000000000002E-6</v>
      </c>
      <c r="B5205">
        <v>-2.6865000000000001</v>
      </c>
      <c r="C5205">
        <v>-6.313275</v>
      </c>
      <c r="D5205">
        <v>0</v>
      </c>
    </row>
    <row r="5206" spans="1:4" x14ac:dyDescent="0.25">
      <c r="A5206" s="1">
        <v>5.2000000000000002E-6</v>
      </c>
      <c r="B5206">
        <v>-2.6657299999999999</v>
      </c>
      <c r="C5206">
        <v>-6.2644655</v>
      </c>
      <c r="D5206">
        <v>0</v>
      </c>
    </row>
    <row r="5207" spans="1:4" x14ac:dyDescent="0.25">
      <c r="A5207" s="1">
        <v>5.2000000000000002E-6</v>
      </c>
      <c r="B5207">
        <v>-2.64269</v>
      </c>
      <c r="C5207">
        <v>-6.2103215000000001</v>
      </c>
      <c r="D5207">
        <v>0</v>
      </c>
    </row>
    <row r="5208" spans="1:4" x14ac:dyDescent="0.25">
      <c r="A5208" s="1">
        <v>5.2100000000000001E-6</v>
      </c>
      <c r="B5208">
        <v>-2.6174599999999999</v>
      </c>
      <c r="C5208">
        <v>-6.1510309999999997</v>
      </c>
      <c r="D5208">
        <v>0</v>
      </c>
    </row>
    <row r="5209" spans="1:4" x14ac:dyDescent="0.25">
      <c r="A5209" s="1">
        <v>5.2100000000000001E-6</v>
      </c>
      <c r="B5209">
        <v>-2.5901200000000002</v>
      </c>
      <c r="C5209">
        <v>-6.0867820000000004</v>
      </c>
      <c r="D5209">
        <v>0</v>
      </c>
    </row>
    <row r="5210" spans="1:4" x14ac:dyDescent="0.25">
      <c r="A5210" s="1">
        <v>5.2100000000000001E-6</v>
      </c>
      <c r="B5210">
        <v>-2.56074</v>
      </c>
      <c r="C5210">
        <v>-6.0177389999999997</v>
      </c>
      <c r="D5210">
        <v>0</v>
      </c>
    </row>
    <row r="5211" spans="1:4" x14ac:dyDescent="0.25">
      <c r="A5211" s="1">
        <v>5.2100000000000001E-6</v>
      </c>
      <c r="B5211">
        <v>-2.5294300000000001</v>
      </c>
      <c r="C5211">
        <v>-5.9441604999999997</v>
      </c>
      <c r="D5211">
        <v>0</v>
      </c>
    </row>
    <row r="5212" spans="1:4" x14ac:dyDescent="0.25">
      <c r="A5212" s="1">
        <v>5.2100000000000001E-6</v>
      </c>
      <c r="B5212">
        <v>-2.4962800000000001</v>
      </c>
      <c r="C5212">
        <v>-5.8662580000000002</v>
      </c>
      <c r="D5212">
        <v>0</v>
      </c>
    </row>
    <row r="5213" spans="1:4" x14ac:dyDescent="0.25">
      <c r="A5213" s="1">
        <v>5.2100000000000001E-6</v>
      </c>
      <c r="B5213">
        <v>-2.4613700000000001</v>
      </c>
      <c r="C5213">
        <v>-5.7842194999999998</v>
      </c>
      <c r="D5213">
        <v>0</v>
      </c>
    </row>
    <row r="5214" spans="1:4" x14ac:dyDescent="0.25">
      <c r="A5214" s="1">
        <v>5.2100000000000001E-6</v>
      </c>
      <c r="B5214">
        <v>-2.4248099999999999</v>
      </c>
      <c r="C5214">
        <v>-5.6983034999999997</v>
      </c>
      <c r="D5214">
        <v>0</v>
      </c>
    </row>
    <row r="5215" spans="1:4" x14ac:dyDescent="0.25">
      <c r="A5215" s="1">
        <v>5.2100000000000001E-6</v>
      </c>
      <c r="B5215">
        <v>-2.3866999999999998</v>
      </c>
      <c r="C5215">
        <v>-5.6087449999999999</v>
      </c>
      <c r="D5215">
        <v>0</v>
      </c>
    </row>
    <row r="5216" spans="1:4" x14ac:dyDescent="0.25">
      <c r="A5216" s="1">
        <v>5.2100000000000001E-6</v>
      </c>
      <c r="B5216">
        <v>-2.3471199999999999</v>
      </c>
      <c r="C5216">
        <v>-5.5157319999999999</v>
      </c>
      <c r="D5216">
        <v>0</v>
      </c>
    </row>
    <row r="5217" spans="1:4" x14ac:dyDescent="0.25">
      <c r="A5217" s="1">
        <v>5.2100000000000001E-6</v>
      </c>
      <c r="B5217">
        <v>-2.3062</v>
      </c>
      <c r="C5217">
        <v>-5.4195700000000002</v>
      </c>
      <c r="D5217">
        <v>0</v>
      </c>
    </row>
    <row r="5218" spans="1:4" x14ac:dyDescent="0.25">
      <c r="A5218" s="1">
        <v>5.22E-6</v>
      </c>
      <c r="B5218">
        <v>-2.2640400000000001</v>
      </c>
      <c r="C5218">
        <v>-5.3204940000000001</v>
      </c>
      <c r="D5218">
        <v>0</v>
      </c>
    </row>
    <row r="5219" spans="1:4" x14ac:dyDescent="0.25">
      <c r="A5219" s="1">
        <v>5.22E-6</v>
      </c>
      <c r="B5219">
        <v>-2.2207599999999998</v>
      </c>
      <c r="C5219">
        <v>-5.2187859999999997</v>
      </c>
      <c r="D5219">
        <v>0</v>
      </c>
    </row>
    <row r="5220" spans="1:4" x14ac:dyDescent="0.25">
      <c r="A5220" s="1">
        <v>5.22E-6</v>
      </c>
      <c r="B5220">
        <v>-2.1764800000000002</v>
      </c>
      <c r="C5220">
        <v>-5.1147280000000004</v>
      </c>
      <c r="D5220">
        <v>0</v>
      </c>
    </row>
    <row r="5221" spans="1:4" x14ac:dyDescent="0.25">
      <c r="A5221" s="1">
        <v>5.22E-6</v>
      </c>
      <c r="B5221">
        <v>-2.1313300000000002</v>
      </c>
      <c r="C5221">
        <v>-5.0086255</v>
      </c>
      <c r="D5221">
        <v>0</v>
      </c>
    </row>
    <row r="5222" spans="1:4" x14ac:dyDescent="0.25">
      <c r="A5222" s="1">
        <v>5.22E-6</v>
      </c>
      <c r="B5222">
        <v>-2.0854499999999998</v>
      </c>
      <c r="C5222">
        <v>-4.9008075</v>
      </c>
      <c r="D5222">
        <v>0</v>
      </c>
    </row>
    <row r="5223" spans="1:4" x14ac:dyDescent="0.25">
      <c r="A5223" s="1">
        <v>5.22E-6</v>
      </c>
      <c r="B5223">
        <v>-2.0389599999999999</v>
      </c>
      <c r="C5223">
        <v>-4.7915559999999999</v>
      </c>
      <c r="D5223">
        <v>0</v>
      </c>
    </row>
    <row r="5224" spans="1:4" x14ac:dyDescent="0.25">
      <c r="A5224" s="1">
        <v>5.22E-6</v>
      </c>
      <c r="B5224">
        <v>-1.992</v>
      </c>
      <c r="C5224">
        <v>-4.6811999999999996</v>
      </c>
      <c r="D5224">
        <v>0</v>
      </c>
    </row>
    <row r="5225" spans="1:4" x14ac:dyDescent="0.25">
      <c r="A5225" s="1">
        <v>5.22E-6</v>
      </c>
      <c r="B5225">
        <v>-1.9447000000000001</v>
      </c>
      <c r="C5225">
        <v>-4.5700450000000004</v>
      </c>
      <c r="D5225">
        <v>0</v>
      </c>
    </row>
    <row r="5226" spans="1:4" x14ac:dyDescent="0.25">
      <c r="A5226" s="1">
        <v>5.22E-6</v>
      </c>
      <c r="B5226">
        <v>-1.8971899999999999</v>
      </c>
      <c r="C5226">
        <v>-4.4583965000000001</v>
      </c>
      <c r="D5226">
        <v>0</v>
      </c>
    </row>
    <row r="5227" spans="1:4" x14ac:dyDescent="0.25">
      <c r="A5227" s="1">
        <v>5.22E-6</v>
      </c>
      <c r="B5227">
        <v>-1.8495999999999999</v>
      </c>
      <c r="C5227">
        <v>-4.3465600000000002</v>
      </c>
      <c r="D5227">
        <v>0</v>
      </c>
    </row>
    <row r="5228" spans="1:4" x14ac:dyDescent="0.25">
      <c r="A5228" s="1">
        <v>5.2299999999999999E-6</v>
      </c>
      <c r="B5228">
        <v>-1.8020400000000001</v>
      </c>
      <c r="C5228">
        <v>-4.2347939999999999</v>
      </c>
      <c r="D5228">
        <v>0</v>
      </c>
    </row>
    <row r="5229" spans="1:4" x14ac:dyDescent="0.25">
      <c r="A5229" s="1">
        <v>5.2299999999999999E-6</v>
      </c>
      <c r="B5229">
        <v>-1.75465</v>
      </c>
      <c r="C5229">
        <v>-4.1234275</v>
      </c>
      <c r="D5229">
        <v>0</v>
      </c>
    </row>
    <row r="5230" spans="1:4" x14ac:dyDescent="0.25">
      <c r="A5230" s="1">
        <v>5.2299999999999999E-6</v>
      </c>
      <c r="B5230">
        <v>-1.7075400000000001</v>
      </c>
      <c r="C5230">
        <v>-4.0127189999999997</v>
      </c>
      <c r="D5230">
        <v>0</v>
      </c>
    </row>
    <row r="5231" spans="1:4" x14ac:dyDescent="0.25">
      <c r="A5231" s="1">
        <v>5.2299999999999999E-6</v>
      </c>
      <c r="B5231">
        <v>-1.6608400000000001</v>
      </c>
      <c r="C5231">
        <v>-3.9029739999999999</v>
      </c>
      <c r="D5231">
        <v>0</v>
      </c>
    </row>
    <row r="5232" spans="1:4" x14ac:dyDescent="0.25">
      <c r="A5232" s="1">
        <v>5.2299999999999999E-6</v>
      </c>
      <c r="B5232">
        <v>-1.6146799999999999</v>
      </c>
      <c r="C5232">
        <v>-3.7944979999999999</v>
      </c>
      <c r="D5232">
        <v>0</v>
      </c>
    </row>
    <row r="5233" spans="1:4" x14ac:dyDescent="0.25">
      <c r="A5233" s="1">
        <v>5.2299999999999999E-6</v>
      </c>
      <c r="B5233">
        <v>-1.5691900000000001</v>
      </c>
      <c r="C5233">
        <v>-3.6875965000000002</v>
      </c>
      <c r="D5233">
        <v>0</v>
      </c>
    </row>
    <row r="5234" spans="1:4" x14ac:dyDescent="0.25">
      <c r="A5234" s="1">
        <v>5.2299999999999999E-6</v>
      </c>
      <c r="B5234">
        <v>-1.52451</v>
      </c>
      <c r="C5234">
        <v>-3.5825985</v>
      </c>
      <c r="D5234">
        <v>0</v>
      </c>
    </row>
    <row r="5235" spans="1:4" x14ac:dyDescent="0.25">
      <c r="A5235" s="1">
        <v>5.2299999999999999E-6</v>
      </c>
      <c r="B5235">
        <v>-1.48075</v>
      </c>
      <c r="C5235">
        <v>-3.4797625000000001</v>
      </c>
      <c r="D5235">
        <v>0</v>
      </c>
    </row>
    <row r="5236" spans="1:4" x14ac:dyDescent="0.25">
      <c r="A5236" s="1">
        <v>5.2299999999999999E-6</v>
      </c>
      <c r="B5236">
        <v>-1.43804</v>
      </c>
      <c r="C5236">
        <v>-3.379394</v>
      </c>
      <c r="D5236">
        <v>0</v>
      </c>
    </row>
    <row r="5237" spans="1:4" x14ac:dyDescent="0.25">
      <c r="A5237" s="1">
        <v>5.2299999999999999E-6</v>
      </c>
      <c r="B5237">
        <v>-1.3965000000000001</v>
      </c>
      <c r="C5237">
        <v>-3.2817750000000001</v>
      </c>
      <c r="D5237">
        <v>0</v>
      </c>
    </row>
    <row r="5238" spans="1:4" x14ac:dyDescent="0.25">
      <c r="A5238" s="1">
        <v>5.2399999999999998E-6</v>
      </c>
      <c r="B5238">
        <v>-1.35625</v>
      </c>
      <c r="C5238">
        <v>-3.1871874999999998</v>
      </c>
      <c r="D5238">
        <v>0</v>
      </c>
    </row>
    <row r="5239" spans="1:4" x14ac:dyDescent="0.25">
      <c r="A5239" s="1">
        <v>5.2399999999999998E-6</v>
      </c>
      <c r="B5239">
        <v>-1.3173900000000001</v>
      </c>
      <c r="C5239">
        <v>-3.0958665000000001</v>
      </c>
      <c r="D5239">
        <v>0</v>
      </c>
    </row>
    <row r="5240" spans="1:4" x14ac:dyDescent="0.25">
      <c r="A5240" s="1">
        <v>5.2399999999999998E-6</v>
      </c>
      <c r="B5240">
        <v>-1.28003</v>
      </c>
      <c r="C5240">
        <v>-3.0080705000000001</v>
      </c>
      <c r="D5240">
        <v>0</v>
      </c>
    </row>
    <row r="5241" spans="1:4" x14ac:dyDescent="0.25">
      <c r="A5241" s="1">
        <v>5.2399999999999998E-6</v>
      </c>
      <c r="B5241">
        <v>-1.2442500000000001</v>
      </c>
      <c r="C5241">
        <v>-2.9239875</v>
      </c>
      <c r="D5241">
        <v>0</v>
      </c>
    </row>
    <row r="5242" spans="1:4" x14ac:dyDescent="0.25">
      <c r="A5242" s="1">
        <v>5.2399999999999998E-6</v>
      </c>
      <c r="B5242">
        <v>-1.2101599999999999</v>
      </c>
      <c r="C5242">
        <v>-2.8438759999999998</v>
      </c>
      <c r="D5242">
        <v>0</v>
      </c>
    </row>
    <row r="5243" spans="1:4" x14ac:dyDescent="0.25">
      <c r="A5243" s="1">
        <v>5.2399999999999998E-6</v>
      </c>
      <c r="B5243">
        <v>-1.1778299999999999</v>
      </c>
      <c r="C5243">
        <v>-2.7679005000000001</v>
      </c>
      <c r="D5243">
        <v>0</v>
      </c>
    </row>
    <row r="5244" spans="1:4" x14ac:dyDescent="0.25">
      <c r="A5244" s="1">
        <v>5.2399999999999998E-6</v>
      </c>
      <c r="B5244">
        <v>-1.1473500000000001</v>
      </c>
      <c r="C5244">
        <v>-2.6962725000000001</v>
      </c>
      <c r="D5244">
        <v>0</v>
      </c>
    </row>
    <row r="5245" spans="1:4" x14ac:dyDescent="0.25">
      <c r="A5245" s="1">
        <v>5.2399999999999998E-6</v>
      </c>
      <c r="B5245">
        <v>-1.1188199999999999</v>
      </c>
      <c r="C5245">
        <v>-2.6292270000000002</v>
      </c>
      <c r="D5245">
        <v>0</v>
      </c>
    </row>
    <row r="5246" spans="1:4" x14ac:dyDescent="0.25">
      <c r="A5246" s="1">
        <v>5.2399999999999998E-6</v>
      </c>
      <c r="B5246">
        <v>-1.0923099999999999</v>
      </c>
      <c r="C5246">
        <v>-2.5669284999999999</v>
      </c>
      <c r="D5246">
        <v>0</v>
      </c>
    </row>
    <row r="5247" spans="1:4" x14ac:dyDescent="0.25">
      <c r="A5247" s="1">
        <v>5.2399999999999998E-6</v>
      </c>
      <c r="B5247">
        <v>-1.0679000000000001</v>
      </c>
      <c r="C5247">
        <v>-2.5095649999999998</v>
      </c>
      <c r="D5247">
        <v>0</v>
      </c>
    </row>
    <row r="5248" spans="1:4" x14ac:dyDescent="0.25">
      <c r="A5248" s="1">
        <v>5.2499999999999997E-6</v>
      </c>
      <c r="B5248">
        <v>-1.0456799999999999</v>
      </c>
      <c r="C5248">
        <v>-2.4573480000000001</v>
      </c>
      <c r="D5248">
        <v>0</v>
      </c>
    </row>
    <row r="5249" spans="1:4" x14ac:dyDescent="0.25">
      <c r="A5249" s="1">
        <v>5.2499999999999997E-6</v>
      </c>
      <c r="B5249">
        <v>-1.0257000000000001</v>
      </c>
      <c r="C5249">
        <v>-2.4103949999999998</v>
      </c>
      <c r="D5249">
        <v>0</v>
      </c>
    </row>
    <row r="5250" spans="1:4" x14ac:dyDescent="0.25">
      <c r="A5250" s="1">
        <v>5.2499999999999997E-6</v>
      </c>
      <c r="B5250">
        <v>-1.0080199999999999</v>
      </c>
      <c r="C5250">
        <v>-2.3688470000000001</v>
      </c>
      <c r="D5250">
        <v>0</v>
      </c>
    </row>
    <row r="5251" spans="1:4" x14ac:dyDescent="0.25">
      <c r="A5251" s="1">
        <v>5.2499999999999997E-6</v>
      </c>
      <c r="B5251">
        <v>-0.99269499999999999</v>
      </c>
      <c r="C5251">
        <v>-2.3328332500000002</v>
      </c>
      <c r="D5251">
        <v>0</v>
      </c>
    </row>
    <row r="5252" spans="1:4" x14ac:dyDescent="0.25">
      <c r="A5252" s="1">
        <v>5.2499999999999997E-6</v>
      </c>
      <c r="B5252">
        <v>-0.97975900000000005</v>
      </c>
      <c r="C5252">
        <v>-2.3024336500000002</v>
      </c>
      <c r="D5252">
        <v>0</v>
      </c>
    </row>
    <row r="5253" spans="1:4" x14ac:dyDescent="0.25">
      <c r="A5253" s="1">
        <v>5.2499999999999997E-6</v>
      </c>
      <c r="B5253">
        <v>-0.96924100000000002</v>
      </c>
      <c r="C5253">
        <v>-2.2777163499999999</v>
      </c>
      <c r="D5253">
        <v>3800</v>
      </c>
    </row>
    <row r="5254" spans="1:4" x14ac:dyDescent="0.25">
      <c r="A5254" s="1">
        <v>5.2499999999999997E-6</v>
      </c>
      <c r="B5254">
        <v>-0.96116500000000005</v>
      </c>
      <c r="C5254">
        <v>-2.2587377499999999</v>
      </c>
      <c r="D5254">
        <v>3800</v>
      </c>
    </row>
    <row r="5255" spans="1:4" x14ac:dyDescent="0.25">
      <c r="A5255" s="1">
        <v>5.2499999999999997E-6</v>
      </c>
      <c r="B5255">
        <v>-0.95555000000000001</v>
      </c>
      <c r="C5255">
        <v>-2.2455425</v>
      </c>
      <c r="D5255">
        <v>3800</v>
      </c>
    </row>
    <row r="5256" spans="1:4" x14ac:dyDescent="0.25">
      <c r="A5256" s="1">
        <v>5.2499999999999997E-6</v>
      </c>
      <c r="B5256">
        <v>-0.95241100000000001</v>
      </c>
      <c r="C5256">
        <v>-2.2381658500000001</v>
      </c>
      <c r="D5256">
        <v>3800</v>
      </c>
    </row>
    <row r="5257" spans="1:4" x14ac:dyDescent="0.25">
      <c r="A5257" s="1">
        <v>5.2499999999999997E-6</v>
      </c>
      <c r="B5257">
        <v>-0.95175699999999996</v>
      </c>
      <c r="C5257">
        <v>-2.2366289500000001</v>
      </c>
      <c r="D5257">
        <v>3800</v>
      </c>
    </row>
    <row r="5258" spans="1:4" x14ac:dyDescent="0.25">
      <c r="A5258" s="1">
        <v>5.2599999999999996E-6</v>
      </c>
      <c r="B5258">
        <v>-0.95359700000000003</v>
      </c>
      <c r="C5258">
        <v>-2.2409529500000001</v>
      </c>
      <c r="D5258">
        <v>3800</v>
      </c>
    </row>
    <row r="5259" spans="1:4" x14ac:dyDescent="0.25">
      <c r="A5259" s="1">
        <v>5.2599999999999996E-6</v>
      </c>
      <c r="B5259">
        <v>-0.95793300000000003</v>
      </c>
      <c r="C5259">
        <v>-2.25114255</v>
      </c>
      <c r="D5259">
        <v>3800</v>
      </c>
    </row>
    <row r="5260" spans="1:4" x14ac:dyDescent="0.25">
      <c r="A5260" s="1">
        <v>5.2599999999999996E-6</v>
      </c>
      <c r="B5260">
        <v>-0.96476099999999998</v>
      </c>
      <c r="C5260">
        <v>-2.2671883500000001</v>
      </c>
      <c r="D5260">
        <v>3800</v>
      </c>
    </row>
    <row r="5261" spans="1:4" x14ac:dyDescent="0.25">
      <c r="A5261" s="1">
        <v>5.2599999999999996E-6</v>
      </c>
      <c r="B5261">
        <v>-0.97406999999999999</v>
      </c>
      <c r="C5261">
        <v>-2.2890644999999998</v>
      </c>
      <c r="D5261">
        <v>3800</v>
      </c>
    </row>
    <row r="5262" spans="1:4" x14ac:dyDescent="0.25">
      <c r="A5262" s="1">
        <v>5.2599999999999996E-6</v>
      </c>
      <c r="B5262">
        <v>-0.98583799999999999</v>
      </c>
      <c r="C5262">
        <v>-2.3167192999999999</v>
      </c>
      <c r="D5262">
        <v>3800</v>
      </c>
    </row>
    <row r="5263" spans="1:4" x14ac:dyDescent="0.25">
      <c r="A5263" s="1">
        <v>5.2599999999999996E-6</v>
      </c>
      <c r="B5263">
        <v>-1.00004</v>
      </c>
      <c r="C5263">
        <v>-2.3500939999999999</v>
      </c>
      <c r="D5263">
        <v>3800</v>
      </c>
    </row>
    <row r="5264" spans="1:4" x14ac:dyDescent="0.25">
      <c r="A5264" s="1">
        <v>5.2599999999999996E-6</v>
      </c>
      <c r="B5264">
        <v>-1.0166200000000001</v>
      </c>
      <c r="C5264">
        <v>-2.3890570000000002</v>
      </c>
      <c r="D5264">
        <v>3800</v>
      </c>
    </row>
    <row r="5265" spans="1:4" x14ac:dyDescent="0.25">
      <c r="A5265" s="1">
        <v>5.2599999999999996E-6</v>
      </c>
      <c r="B5265">
        <v>-1.03555</v>
      </c>
      <c r="C5265">
        <v>-2.4335425000000002</v>
      </c>
      <c r="D5265">
        <v>3800</v>
      </c>
    </row>
    <row r="5266" spans="1:4" x14ac:dyDescent="0.25">
      <c r="A5266" s="1">
        <v>5.2599999999999996E-6</v>
      </c>
      <c r="B5266">
        <v>-1.0567599999999999</v>
      </c>
      <c r="C5266">
        <v>-2.4833859999999999</v>
      </c>
      <c r="D5266">
        <v>3800</v>
      </c>
    </row>
    <row r="5267" spans="1:4" x14ac:dyDescent="0.25">
      <c r="A5267" s="1">
        <v>5.2599999999999996E-6</v>
      </c>
      <c r="B5267">
        <v>-1.08019</v>
      </c>
      <c r="C5267">
        <v>-2.5384465000000001</v>
      </c>
      <c r="D5267">
        <v>0</v>
      </c>
    </row>
    <row r="5268" spans="1:4" x14ac:dyDescent="0.25">
      <c r="A5268" s="1">
        <v>5.2700000000000004E-6</v>
      </c>
      <c r="B5268">
        <v>-1.1057699999999999</v>
      </c>
      <c r="C5268">
        <v>-2.5985594999999999</v>
      </c>
      <c r="D5268">
        <v>0</v>
      </c>
    </row>
    <row r="5269" spans="1:4" x14ac:dyDescent="0.25">
      <c r="A5269" s="1">
        <v>5.2700000000000004E-6</v>
      </c>
      <c r="B5269">
        <v>-1.1334299999999999</v>
      </c>
      <c r="C5269">
        <v>-2.6635605</v>
      </c>
      <c r="D5269">
        <v>0</v>
      </c>
    </row>
    <row r="5270" spans="1:4" x14ac:dyDescent="0.25">
      <c r="A5270" s="1">
        <v>5.2700000000000004E-6</v>
      </c>
      <c r="B5270">
        <v>-1.1631100000000001</v>
      </c>
      <c r="C5270">
        <v>-2.7333085000000001</v>
      </c>
      <c r="D5270">
        <v>0</v>
      </c>
    </row>
    <row r="5271" spans="1:4" x14ac:dyDescent="0.25">
      <c r="A5271" s="1">
        <v>5.2700000000000004E-6</v>
      </c>
      <c r="B5271">
        <v>-1.19472</v>
      </c>
      <c r="C5271">
        <v>-2.8075920000000001</v>
      </c>
      <c r="D5271">
        <v>0</v>
      </c>
    </row>
    <row r="5272" spans="1:4" x14ac:dyDescent="0.25">
      <c r="A5272" s="1">
        <v>5.2700000000000004E-6</v>
      </c>
      <c r="B5272">
        <v>-1.2281899999999999</v>
      </c>
      <c r="C5272">
        <v>-2.8862464999999999</v>
      </c>
      <c r="D5272">
        <v>0</v>
      </c>
    </row>
    <row r="5273" spans="1:4" x14ac:dyDescent="0.25">
      <c r="A5273" s="1">
        <v>5.2700000000000004E-6</v>
      </c>
      <c r="B5273">
        <v>-1.2634300000000001</v>
      </c>
      <c r="C5273">
        <v>-2.9690604999999999</v>
      </c>
      <c r="D5273">
        <v>0</v>
      </c>
    </row>
    <row r="5274" spans="1:4" x14ac:dyDescent="0.25">
      <c r="A5274" s="1">
        <v>5.2700000000000004E-6</v>
      </c>
      <c r="B5274">
        <v>-1.3003499999999999</v>
      </c>
      <c r="C5274">
        <v>-3.0558225000000001</v>
      </c>
      <c r="D5274">
        <v>0</v>
      </c>
    </row>
    <row r="5275" spans="1:4" x14ac:dyDescent="0.25">
      <c r="A5275" s="1">
        <v>5.2700000000000004E-6</v>
      </c>
      <c r="B5275">
        <v>-1.3388500000000001</v>
      </c>
      <c r="C5275">
        <v>-3.1462975000000002</v>
      </c>
      <c r="D5275">
        <v>0</v>
      </c>
    </row>
    <row r="5276" spans="1:4" x14ac:dyDescent="0.25">
      <c r="A5276" s="1">
        <v>5.2700000000000004E-6</v>
      </c>
      <c r="B5276">
        <v>-1.3788400000000001</v>
      </c>
      <c r="C5276">
        <v>-3.2402739999999999</v>
      </c>
      <c r="D5276">
        <v>0</v>
      </c>
    </row>
    <row r="5277" spans="1:4" x14ac:dyDescent="0.25">
      <c r="A5277" s="1">
        <v>5.2700000000000004E-6</v>
      </c>
      <c r="B5277">
        <v>-1.4201900000000001</v>
      </c>
      <c r="C5277">
        <v>-3.3374465</v>
      </c>
      <c r="D5277">
        <v>0</v>
      </c>
    </row>
    <row r="5278" spans="1:4" x14ac:dyDescent="0.25">
      <c r="A5278" s="1">
        <v>5.2800000000000003E-6</v>
      </c>
      <c r="B5278">
        <v>-1.46279</v>
      </c>
      <c r="C5278">
        <v>-3.4375564999999999</v>
      </c>
      <c r="D5278">
        <v>0</v>
      </c>
    </row>
    <row r="5279" spans="1:4" x14ac:dyDescent="0.25">
      <c r="A5279" s="1">
        <v>5.2800000000000003E-6</v>
      </c>
      <c r="B5279">
        <v>-1.5065200000000001</v>
      </c>
      <c r="C5279">
        <v>-3.5403220000000002</v>
      </c>
      <c r="D5279">
        <v>0</v>
      </c>
    </row>
    <row r="5280" spans="1:4" x14ac:dyDescent="0.25">
      <c r="A5280" s="1">
        <v>5.2800000000000003E-6</v>
      </c>
      <c r="B5280">
        <v>-1.5512600000000001</v>
      </c>
      <c r="C5280">
        <v>-3.6454610000000001</v>
      </c>
      <c r="D5280">
        <v>0</v>
      </c>
    </row>
    <row r="5281" spans="1:4" x14ac:dyDescent="0.25">
      <c r="A5281" s="1">
        <v>5.2800000000000003E-6</v>
      </c>
      <c r="B5281">
        <v>-1.59687</v>
      </c>
      <c r="C5281">
        <v>-3.7526445000000002</v>
      </c>
      <c r="D5281">
        <v>0</v>
      </c>
    </row>
    <row r="5282" spans="1:4" x14ac:dyDescent="0.25">
      <c r="A5282" s="1">
        <v>5.2800000000000003E-6</v>
      </c>
      <c r="B5282">
        <v>-1.6432500000000001</v>
      </c>
      <c r="C5282">
        <v>-3.8616375000000001</v>
      </c>
      <c r="D5282">
        <v>0</v>
      </c>
    </row>
    <row r="5283" spans="1:4" x14ac:dyDescent="0.25">
      <c r="A5283" s="1">
        <v>5.2800000000000003E-6</v>
      </c>
      <c r="B5283">
        <v>-1.6902600000000001</v>
      </c>
      <c r="C5283">
        <v>-3.9721109999999999</v>
      </c>
      <c r="D5283">
        <v>0</v>
      </c>
    </row>
    <row r="5284" spans="1:4" x14ac:dyDescent="0.25">
      <c r="A5284" s="1">
        <v>5.2800000000000003E-6</v>
      </c>
      <c r="B5284">
        <v>-1.7377899999999999</v>
      </c>
      <c r="C5284">
        <v>-4.0838064999999997</v>
      </c>
      <c r="D5284">
        <v>0</v>
      </c>
    </row>
    <row r="5285" spans="1:4" x14ac:dyDescent="0.25">
      <c r="A5285" s="1">
        <v>5.2800000000000003E-6</v>
      </c>
      <c r="B5285">
        <v>-1.78572</v>
      </c>
      <c r="C5285">
        <v>-4.1964420000000002</v>
      </c>
      <c r="D5285">
        <v>0</v>
      </c>
    </row>
    <row r="5286" spans="1:4" x14ac:dyDescent="0.25">
      <c r="A5286" s="1">
        <v>5.2800000000000003E-6</v>
      </c>
      <c r="B5286">
        <v>-1.8339300000000001</v>
      </c>
      <c r="C5286">
        <v>-4.3097355000000004</v>
      </c>
      <c r="D5286">
        <v>0</v>
      </c>
    </row>
    <row r="5287" spans="1:4" x14ac:dyDescent="0.25">
      <c r="A5287" s="1">
        <v>5.2800000000000003E-6</v>
      </c>
      <c r="B5287">
        <v>-1.88228</v>
      </c>
      <c r="C5287">
        <v>-4.4233580000000003</v>
      </c>
      <c r="D5287">
        <v>0</v>
      </c>
    </row>
    <row r="5288" spans="1:4" x14ac:dyDescent="0.25">
      <c r="A5288" s="1">
        <v>5.2900000000000002E-6</v>
      </c>
      <c r="B5288">
        <v>-1.93066</v>
      </c>
      <c r="C5288">
        <v>-4.5370509999999999</v>
      </c>
      <c r="D5288">
        <v>0</v>
      </c>
    </row>
    <row r="5289" spans="1:4" x14ac:dyDescent="0.25">
      <c r="A5289" s="1">
        <v>5.2900000000000002E-6</v>
      </c>
      <c r="B5289">
        <v>-1.97892</v>
      </c>
      <c r="C5289">
        <v>-4.6504620000000001</v>
      </c>
      <c r="D5289">
        <v>0</v>
      </c>
    </row>
    <row r="5290" spans="1:4" x14ac:dyDescent="0.25">
      <c r="A5290" s="1">
        <v>5.2900000000000002E-6</v>
      </c>
      <c r="B5290">
        <v>-2.0269400000000002</v>
      </c>
      <c r="C5290">
        <v>-4.7633089999999996</v>
      </c>
      <c r="D5290">
        <v>0</v>
      </c>
    </row>
    <row r="5291" spans="1:4" x14ac:dyDescent="0.25">
      <c r="A5291" s="1">
        <v>5.2900000000000002E-6</v>
      </c>
      <c r="B5291">
        <v>-2.0745900000000002</v>
      </c>
      <c r="C5291">
        <v>-4.8752864999999996</v>
      </c>
      <c r="D5291">
        <v>0</v>
      </c>
    </row>
    <row r="5292" spans="1:4" x14ac:dyDescent="0.25">
      <c r="A5292" s="1">
        <v>5.2900000000000002E-6</v>
      </c>
      <c r="B5292">
        <v>-2.1217299999999999</v>
      </c>
      <c r="C5292">
        <v>-4.9860654999999996</v>
      </c>
      <c r="D5292">
        <v>0</v>
      </c>
    </row>
    <row r="5293" spans="1:4" x14ac:dyDescent="0.25">
      <c r="A5293" s="1">
        <v>5.2900000000000002E-6</v>
      </c>
      <c r="B5293">
        <v>-2.1682199999999998</v>
      </c>
      <c r="C5293">
        <v>-5.0953169999999997</v>
      </c>
      <c r="D5293">
        <v>0</v>
      </c>
    </row>
    <row r="5294" spans="1:4" x14ac:dyDescent="0.25">
      <c r="A5294" s="1">
        <v>5.2900000000000002E-6</v>
      </c>
      <c r="B5294">
        <v>-2.2139600000000002</v>
      </c>
      <c r="C5294">
        <v>-5.2028059999999998</v>
      </c>
      <c r="D5294">
        <v>0</v>
      </c>
    </row>
    <row r="5295" spans="1:4" x14ac:dyDescent="0.25">
      <c r="A5295" s="1">
        <v>5.2900000000000002E-6</v>
      </c>
      <c r="B5295">
        <v>-2.25881</v>
      </c>
      <c r="C5295">
        <v>-5.3082035000000003</v>
      </c>
      <c r="D5295">
        <v>0</v>
      </c>
    </row>
    <row r="5296" spans="1:4" x14ac:dyDescent="0.25">
      <c r="A5296" s="1">
        <v>5.2900000000000002E-6</v>
      </c>
      <c r="B5296">
        <v>-2.30267</v>
      </c>
      <c r="C5296">
        <v>-5.4112745000000002</v>
      </c>
      <c r="D5296">
        <v>0</v>
      </c>
    </row>
    <row r="5297" spans="1:4" x14ac:dyDescent="0.25">
      <c r="A5297" s="1">
        <v>5.2900000000000002E-6</v>
      </c>
      <c r="B5297">
        <v>-2.3454299999999999</v>
      </c>
      <c r="C5297">
        <v>-5.5117605000000003</v>
      </c>
      <c r="D5297">
        <v>0</v>
      </c>
    </row>
    <row r="5298" spans="1:4" x14ac:dyDescent="0.25">
      <c r="A5298" s="1">
        <v>5.3000000000000001E-6</v>
      </c>
      <c r="B5298">
        <v>-2.3869799999999999</v>
      </c>
      <c r="C5298">
        <v>-5.6094030000000004</v>
      </c>
      <c r="D5298">
        <v>0</v>
      </c>
    </row>
    <row r="5299" spans="1:4" x14ac:dyDescent="0.25">
      <c r="A5299" s="1">
        <v>5.3000000000000001E-6</v>
      </c>
      <c r="B5299">
        <v>-2.4272200000000002</v>
      </c>
      <c r="C5299">
        <v>-5.7039669999999996</v>
      </c>
      <c r="D5299">
        <v>0</v>
      </c>
    </row>
    <row r="5300" spans="1:4" x14ac:dyDescent="0.25">
      <c r="A5300" s="1">
        <v>5.3000000000000001E-6</v>
      </c>
      <c r="B5300">
        <v>-2.4660500000000001</v>
      </c>
      <c r="C5300">
        <v>-5.7952174999999997</v>
      </c>
      <c r="D5300">
        <v>0</v>
      </c>
    </row>
    <row r="5301" spans="1:4" x14ac:dyDescent="0.25">
      <c r="A5301" s="1">
        <v>5.3000000000000001E-6</v>
      </c>
      <c r="B5301">
        <v>-2.5033500000000002</v>
      </c>
      <c r="C5301">
        <v>-5.8828725000000004</v>
      </c>
      <c r="D5301">
        <v>0</v>
      </c>
    </row>
    <row r="5302" spans="1:4" x14ac:dyDescent="0.25">
      <c r="A5302" s="1">
        <v>5.3000000000000001E-6</v>
      </c>
      <c r="B5302">
        <v>-2.53904</v>
      </c>
      <c r="C5302">
        <v>-5.9667440000000003</v>
      </c>
      <c r="D5302">
        <v>0</v>
      </c>
    </row>
    <row r="5303" spans="1:4" x14ac:dyDescent="0.25">
      <c r="A5303" s="1">
        <v>5.3000000000000001E-6</v>
      </c>
      <c r="B5303">
        <v>-2.57301</v>
      </c>
      <c r="C5303">
        <v>-6.0465735</v>
      </c>
      <c r="D5303">
        <v>0</v>
      </c>
    </row>
    <row r="5304" spans="1:4" x14ac:dyDescent="0.25">
      <c r="A5304" s="1">
        <v>5.3000000000000001E-6</v>
      </c>
      <c r="B5304">
        <v>-2.6051700000000002</v>
      </c>
      <c r="C5304">
        <v>-6.1221494999999999</v>
      </c>
      <c r="D5304">
        <v>0</v>
      </c>
    </row>
    <row r="5305" spans="1:4" x14ac:dyDescent="0.25">
      <c r="A5305" s="1">
        <v>5.3000000000000001E-6</v>
      </c>
      <c r="B5305">
        <v>-2.6354299999999999</v>
      </c>
      <c r="C5305">
        <v>-6.1932605000000001</v>
      </c>
      <c r="D5305">
        <v>0</v>
      </c>
    </row>
    <row r="5306" spans="1:4" x14ac:dyDescent="0.25">
      <c r="A5306" s="1">
        <v>5.3000000000000001E-6</v>
      </c>
      <c r="B5306">
        <v>-2.66371</v>
      </c>
      <c r="C5306">
        <v>-6.2597185</v>
      </c>
      <c r="D5306">
        <v>0</v>
      </c>
    </row>
    <row r="5307" spans="1:4" x14ac:dyDescent="0.25">
      <c r="A5307" s="1">
        <v>5.3000000000000001E-6</v>
      </c>
      <c r="B5307">
        <v>-2.68994</v>
      </c>
      <c r="C5307">
        <v>-6.3213590000000002</v>
      </c>
      <c r="D5307">
        <v>0</v>
      </c>
    </row>
    <row r="5308" spans="1:4" x14ac:dyDescent="0.25">
      <c r="A5308" s="1">
        <v>5.31E-6</v>
      </c>
      <c r="B5308">
        <v>-2.7140399999999998</v>
      </c>
      <c r="C5308">
        <v>-6.3779940000000002</v>
      </c>
      <c r="D5308">
        <v>0</v>
      </c>
    </row>
    <row r="5309" spans="1:4" x14ac:dyDescent="0.25">
      <c r="A5309" s="1">
        <v>5.31E-6</v>
      </c>
      <c r="B5309">
        <v>-2.7359800000000001</v>
      </c>
      <c r="C5309">
        <v>-6.4295530000000003</v>
      </c>
      <c r="D5309">
        <v>0</v>
      </c>
    </row>
    <row r="5310" spans="1:4" x14ac:dyDescent="0.25">
      <c r="A5310" s="1">
        <v>5.31E-6</v>
      </c>
      <c r="B5310">
        <v>-2.7556799999999999</v>
      </c>
      <c r="C5310">
        <v>-6.475848</v>
      </c>
      <c r="D5310">
        <v>0</v>
      </c>
    </row>
    <row r="5311" spans="1:4" x14ac:dyDescent="0.25">
      <c r="A5311" s="1">
        <v>5.31E-6</v>
      </c>
      <c r="B5311">
        <v>-2.77312</v>
      </c>
      <c r="C5311">
        <v>-6.516832</v>
      </c>
      <c r="D5311">
        <v>0</v>
      </c>
    </row>
    <row r="5312" spans="1:4" x14ac:dyDescent="0.25">
      <c r="A5312" s="1">
        <v>5.31E-6</v>
      </c>
      <c r="B5312">
        <v>-2.7882400000000001</v>
      </c>
      <c r="C5312">
        <v>-6.5523639999999999</v>
      </c>
      <c r="D5312">
        <v>0</v>
      </c>
    </row>
    <row r="5313" spans="1:4" x14ac:dyDescent="0.25">
      <c r="A5313" s="1">
        <v>5.31E-6</v>
      </c>
      <c r="B5313">
        <v>-2.8010100000000002</v>
      </c>
      <c r="C5313">
        <v>-6.5823735000000001</v>
      </c>
      <c r="D5313">
        <v>0</v>
      </c>
    </row>
    <row r="5314" spans="1:4" x14ac:dyDescent="0.25">
      <c r="A5314" s="1">
        <v>5.31E-6</v>
      </c>
      <c r="B5314">
        <v>-2.8113999999999999</v>
      </c>
      <c r="C5314">
        <v>-6.6067900000000002</v>
      </c>
      <c r="D5314">
        <v>0</v>
      </c>
    </row>
    <row r="5315" spans="1:4" x14ac:dyDescent="0.25">
      <c r="A5315" s="1">
        <v>5.31E-6</v>
      </c>
      <c r="B5315">
        <v>-2.8193800000000002</v>
      </c>
      <c r="C5315">
        <v>-6.6255430000000004</v>
      </c>
      <c r="D5315">
        <v>0</v>
      </c>
    </row>
    <row r="5316" spans="1:4" x14ac:dyDescent="0.25">
      <c r="A5316" s="1">
        <v>5.31E-6</v>
      </c>
      <c r="B5316">
        <v>-2.82491</v>
      </c>
      <c r="C5316">
        <v>-6.6385385000000001</v>
      </c>
      <c r="D5316">
        <v>0</v>
      </c>
    </row>
    <row r="5317" spans="1:4" x14ac:dyDescent="0.25">
      <c r="A5317" s="1">
        <v>5.31E-6</v>
      </c>
      <c r="B5317">
        <v>-2.8279899999999998</v>
      </c>
      <c r="C5317">
        <v>-6.6457765000000002</v>
      </c>
      <c r="D5317">
        <v>0</v>
      </c>
    </row>
    <row r="5318" spans="1:4" x14ac:dyDescent="0.25">
      <c r="A5318" s="1">
        <v>5.3199999999999999E-6</v>
      </c>
      <c r="B5318">
        <v>-2.8285900000000002</v>
      </c>
      <c r="C5318">
        <v>-6.6471865000000001</v>
      </c>
      <c r="D5318">
        <v>0</v>
      </c>
    </row>
    <row r="5319" spans="1:4" x14ac:dyDescent="0.25">
      <c r="A5319" s="1">
        <v>5.3199999999999999E-6</v>
      </c>
      <c r="B5319">
        <v>-2.8267199999999999</v>
      </c>
      <c r="C5319">
        <v>-6.642792</v>
      </c>
      <c r="D5319">
        <v>0</v>
      </c>
    </row>
    <row r="5320" spans="1:4" x14ac:dyDescent="0.25">
      <c r="A5320" s="1">
        <v>5.3199999999999999E-6</v>
      </c>
      <c r="B5320">
        <v>-2.8223799999999999</v>
      </c>
      <c r="C5320">
        <v>-6.632593</v>
      </c>
      <c r="D5320">
        <v>0</v>
      </c>
    </row>
    <row r="5321" spans="1:4" x14ac:dyDescent="0.25">
      <c r="A5321" s="1">
        <v>5.3199999999999999E-6</v>
      </c>
      <c r="B5321">
        <v>-2.8155899999999998</v>
      </c>
      <c r="C5321">
        <v>-6.6166365000000003</v>
      </c>
      <c r="D5321">
        <v>0</v>
      </c>
    </row>
    <row r="5322" spans="1:4" x14ac:dyDescent="0.25">
      <c r="A5322" s="1">
        <v>5.3199999999999999E-6</v>
      </c>
      <c r="B5322">
        <v>-2.8063699999999998</v>
      </c>
      <c r="C5322">
        <v>-6.5949695000000004</v>
      </c>
      <c r="D5322">
        <v>0</v>
      </c>
    </row>
    <row r="5323" spans="1:4" x14ac:dyDescent="0.25">
      <c r="A5323" s="1">
        <v>5.3199999999999999E-6</v>
      </c>
      <c r="B5323">
        <v>-2.7947600000000001</v>
      </c>
      <c r="C5323">
        <v>-6.5676860000000001</v>
      </c>
      <c r="D5323">
        <v>0</v>
      </c>
    </row>
    <row r="5324" spans="1:4" x14ac:dyDescent="0.25">
      <c r="A5324" s="1">
        <v>5.3199999999999999E-6</v>
      </c>
      <c r="B5324">
        <v>-2.7807900000000001</v>
      </c>
      <c r="C5324">
        <v>-6.5348565000000001</v>
      </c>
      <c r="D5324">
        <v>0</v>
      </c>
    </row>
    <row r="5325" spans="1:4" x14ac:dyDescent="0.25">
      <c r="A5325" s="1">
        <v>5.3199999999999999E-6</v>
      </c>
      <c r="B5325">
        <v>-2.7645</v>
      </c>
      <c r="C5325">
        <v>-6.496575</v>
      </c>
      <c r="D5325">
        <v>0</v>
      </c>
    </row>
    <row r="5326" spans="1:4" x14ac:dyDescent="0.25">
      <c r="A5326" s="1">
        <v>5.3199999999999999E-6</v>
      </c>
      <c r="B5326">
        <v>-2.74594</v>
      </c>
      <c r="C5326">
        <v>-6.4529589999999999</v>
      </c>
      <c r="D5326">
        <v>0</v>
      </c>
    </row>
    <row r="5327" spans="1:4" x14ac:dyDescent="0.25">
      <c r="A5327" s="1">
        <v>5.3199999999999999E-6</v>
      </c>
      <c r="B5327">
        <v>-2.7251500000000002</v>
      </c>
      <c r="C5327">
        <v>-6.4041024999999996</v>
      </c>
      <c r="D5327">
        <v>0</v>
      </c>
    </row>
    <row r="5328" spans="1:4" x14ac:dyDescent="0.25">
      <c r="A5328" s="1">
        <v>5.3299999999999998E-6</v>
      </c>
      <c r="B5328">
        <v>-2.7021899999999999</v>
      </c>
      <c r="C5328">
        <v>-6.3501465000000001</v>
      </c>
      <c r="D5328">
        <v>0</v>
      </c>
    </row>
    <row r="5329" spans="1:4" x14ac:dyDescent="0.25">
      <c r="A5329" s="1">
        <v>5.3299999999999998E-6</v>
      </c>
      <c r="B5329">
        <v>-2.6770999999999998</v>
      </c>
      <c r="C5329">
        <v>-6.2911849999999996</v>
      </c>
      <c r="D5329">
        <v>0</v>
      </c>
    </row>
    <row r="5330" spans="1:4" x14ac:dyDescent="0.25">
      <c r="A5330" s="1">
        <v>5.3299999999999998E-6</v>
      </c>
      <c r="B5330">
        <v>-2.64995</v>
      </c>
      <c r="C5330">
        <v>-6.2273825</v>
      </c>
      <c r="D5330">
        <v>0</v>
      </c>
    </row>
    <row r="5331" spans="1:4" x14ac:dyDescent="0.25">
      <c r="A5331" s="1">
        <v>5.3299999999999998E-6</v>
      </c>
      <c r="B5331">
        <v>-2.6208200000000001</v>
      </c>
      <c r="C5331">
        <v>-6.1589270000000003</v>
      </c>
      <c r="D5331">
        <v>0</v>
      </c>
    </row>
    <row r="5332" spans="1:4" x14ac:dyDescent="0.25">
      <c r="A5332" s="1">
        <v>5.3299999999999998E-6</v>
      </c>
      <c r="B5332">
        <v>-2.5897700000000001</v>
      </c>
      <c r="C5332">
        <v>-6.0859595000000004</v>
      </c>
      <c r="D5332">
        <v>0</v>
      </c>
    </row>
    <row r="5333" spans="1:4" x14ac:dyDescent="0.25">
      <c r="A5333" s="1">
        <v>5.3299999999999998E-6</v>
      </c>
      <c r="B5333">
        <v>-2.5569000000000002</v>
      </c>
      <c r="C5333">
        <v>-6.0087149999999996</v>
      </c>
      <c r="D5333">
        <v>0</v>
      </c>
    </row>
    <row r="5334" spans="1:4" x14ac:dyDescent="0.25">
      <c r="A5334" s="1">
        <v>5.3299999999999998E-6</v>
      </c>
      <c r="B5334">
        <v>-2.5223</v>
      </c>
      <c r="C5334">
        <v>-5.9274050000000003</v>
      </c>
      <c r="D5334">
        <v>0</v>
      </c>
    </row>
    <row r="5335" spans="1:4" x14ac:dyDescent="0.25">
      <c r="A5335" s="1">
        <v>5.3299999999999998E-6</v>
      </c>
      <c r="B5335">
        <v>-2.4860699999999998</v>
      </c>
      <c r="C5335">
        <v>-5.8422644999999997</v>
      </c>
      <c r="D5335">
        <v>0</v>
      </c>
    </row>
    <row r="5336" spans="1:4" x14ac:dyDescent="0.25">
      <c r="A5336" s="1">
        <v>5.3299999999999998E-6</v>
      </c>
      <c r="B5336">
        <v>-2.4483199999999998</v>
      </c>
      <c r="C5336">
        <v>-5.753552</v>
      </c>
      <c r="D5336">
        <v>0</v>
      </c>
    </row>
    <row r="5337" spans="1:4" x14ac:dyDescent="0.25">
      <c r="A5337" s="1">
        <v>5.3299999999999998E-6</v>
      </c>
      <c r="B5337">
        <v>-2.4091399999999998</v>
      </c>
      <c r="C5337">
        <v>-5.6614789999999999</v>
      </c>
      <c r="D5337">
        <v>0</v>
      </c>
    </row>
    <row r="5338" spans="1:4" x14ac:dyDescent="0.25">
      <c r="A5338" s="1">
        <v>5.3399999999999997E-6</v>
      </c>
      <c r="B5338">
        <v>-2.3686600000000002</v>
      </c>
      <c r="C5338">
        <v>-5.566351</v>
      </c>
      <c r="D5338">
        <v>0</v>
      </c>
    </row>
    <row r="5339" spans="1:4" x14ac:dyDescent="0.25">
      <c r="A5339" s="1">
        <v>5.3399999999999997E-6</v>
      </c>
      <c r="B5339">
        <v>-2.3269700000000002</v>
      </c>
      <c r="C5339">
        <v>-5.4683795000000002</v>
      </c>
      <c r="D5339">
        <v>0</v>
      </c>
    </row>
    <row r="5340" spans="1:4" x14ac:dyDescent="0.25">
      <c r="A5340" s="1">
        <v>5.3399999999999997E-6</v>
      </c>
      <c r="B5340">
        <v>-2.2841800000000001</v>
      </c>
      <c r="C5340">
        <v>-5.3678229999999996</v>
      </c>
      <c r="D5340">
        <v>0</v>
      </c>
    </row>
    <row r="5341" spans="1:4" x14ac:dyDescent="0.25">
      <c r="A5341" s="1">
        <v>5.3399999999999997E-6</v>
      </c>
      <c r="B5341">
        <v>-2.2404099999999998</v>
      </c>
      <c r="C5341">
        <v>-5.2649635000000004</v>
      </c>
      <c r="D5341">
        <v>0</v>
      </c>
    </row>
    <row r="5342" spans="1:4" x14ac:dyDescent="0.25">
      <c r="A5342" s="1">
        <v>5.3399999999999997E-6</v>
      </c>
      <c r="B5342">
        <v>-2.1957800000000001</v>
      </c>
      <c r="C5342">
        <v>-5.1600830000000002</v>
      </c>
      <c r="D5342">
        <v>0</v>
      </c>
    </row>
    <row r="5343" spans="1:4" x14ac:dyDescent="0.25">
      <c r="A5343" s="1">
        <v>5.3399999999999997E-6</v>
      </c>
      <c r="B5343">
        <v>-2.1503899999999998</v>
      </c>
      <c r="C5343">
        <v>-5.0534165</v>
      </c>
      <c r="D5343">
        <v>0</v>
      </c>
    </row>
    <row r="5344" spans="1:4" x14ac:dyDescent="0.25">
      <c r="A5344" s="1">
        <v>5.3399999999999997E-6</v>
      </c>
      <c r="B5344">
        <v>-2.1043599999999998</v>
      </c>
      <c r="C5344">
        <v>-4.945246</v>
      </c>
      <c r="D5344">
        <v>0</v>
      </c>
    </row>
    <row r="5345" spans="1:4" x14ac:dyDescent="0.25">
      <c r="A5345" s="1">
        <v>5.3399999999999997E-6</v>
      </c>
      <c r="B5345">
        <v>-2.0578400000000001</v>
      </c>
      <c r="C5345">
        <v>-4.8359240000000003</v>
      </c>
      <c r="D5345">
        <v>0</v>
      </c>
    </row>
    <row r="5346" spans="1:4" x14ac:dyDescent="0.25">
      <c r="A5346" s="1">
        <v>5.3399999999999997E-6</v>
      </c>
      <c r="B5346">
        <v>-2.0109400000000002</v>
      </c>
      <c r="C5346">
        <v>-4.7257090000000002</v>
      </c>
      <c r="D5346">
        <v>0</v>
      </c>
    </row>
    <row r="5347" spans="1:4" x14ac:dyDescent="0.25">
      <c r="A5347" s="1">
        <v>5.3399999999999997E-6</v>
      </c>
      <c r="B5347">
        <v>-1.9638</v>
      </c>
      <c r="C5347">
        <v>-4.6149300000000002</v>
      </c>
      <c r="D5347">
        <v>0</v>
      </c>
    </row>
    <row r="5348" spans="1:4" x14ac:dyDescent="0.25">
      <c r="A5348" s="1">
        <v>5.3499999999999996E-6</v>
      </c>
      <c r="B5348">
        <v>-1.91655</v>
      </c>
      <c r="C5348">
        <v>-4.5038925000000001</v>
      </c>
      <c r="D5348">
        <v>0</v>
      </c>
    </row>
    <row r="5349" spans="1:4" x14ac:dyDescent="0.25">
      <c r="A5349" s="1">
        <v>5.3499999999999996E-6</v>
      </c>
      <c r="B5349">
        <v>-1.8693299999999999</v>
      </c>
      <c r="C5349">
        <v>-4.3929254999999996</v>
      </c>
      <c r="D5349">
        <v>0</v>
      </c>
    </row>
    <row r="5350" spans="1:4" x14ac:dyDescent="0.25">
      <c r="A5350" s="1">
        <v>5.3499999999999996E-6</v>
      </c>
      <c r="B5350">
        <v>-1.8222700000000001</v>
      </c>
      <c r="C5350">
        <v>-4.2823345000000002</v>
      </c>
      <c r="D5350">
        <v>0</v>
      </c>
    </row>
    <row r="5351" spans="1:4" x14ac:dyDescent="0.25">
      <c r="A5351" s="1">
        <v>5.3499999999999996E-6</v>
      </c>
      <c r="B5351">
        <v>-1.7755099999999999</v>
      </c>
      <c r="C5351">
        <v>-4.1724484999999998</v>
      </c>
      <c r="D5351">
        <v>0</v>
      </c>
    </row>
    <row r="5352" spans="1:4" x14ac:dyDescent="0.25">
      <c r="A5352" s="1">
        <v>5.3499999999999996E-6</v>
      </c>
      <c r="B5352">
        <v>-1.72915</v>
      </c>
      <c r="C5352">
        <v>-4.0635025000000002</v>
      </c>
      <c r="D5352">
        <v>0</v>
      </c>
    </row>
    <row r="5353" spans="1:4" x14ac:dyDescent="0.25">
      <c r="A5353" s="1">
        <v>5.3499999999999996E-6</v>
      </c>
      <c r="B5353">
        <v>-1.68333</v>
      </c>
      <c r="C5353">
        <v>-3.9558255</v>
      </c>
      <c r="D5353">
        <v>0</v>
      </c>
    </row>
    <row r="5354" spans="1:4" x14ac:dyDescent="0.25">
      <c r="A5354" s="1">
        <v>5.3499999999999996E-6</v>
      </c>
      <c r="B5354">
        <v>-1.6381600000000001</v>
      </c>
      <c r="C5354">
        <v>-3.8496760000000001</v>
      </c>
      <c r="D5354">
        <v>0</v>
      </c>
    </row>
    <row r="5355" spans="1:4" x14ac:dyDescent="0.25">
      <c r="A5355" s="1">
        <v>5.3499999999999996E-6</v>
      </c>
      <c r="B5355">
        <v>-1.5937600000000001</v>
      </c>
      <c r="C5355">
        <v>-3.745336</v>
      </c>
      <c r="D5355">
        <v>0</v>
      </c>
    </row>
    <row r="5356" spans="1:4" x14ac:dyDescent="0.25">
      <c r="A5356" s="1">
        <v>5.3499999999999996E-6</v>
      </c>
      <c r="B5356">
        <v>-1.5502499999999999</v>
      </c>
      <c r="C5356">
        <v>-3.6430875</v>
      </c>
      <c r="D5356">
        <v>0</v>
      </c>
    </row>
    <row r="5357" spans="1:4" x14ac:dyDescent="0.25">
      <c r="A5357" s="1">
        <v>5.3499999999999996E-6</v>
      </c>
      <c r="B5357">
        <v>-1.5077499999999999</v>
      </c>
      <c r="C5357">
        <v>-3.5432125000000001</v>
      </c>
      <c r="D5357">
        <v>0</v>
      </c>
    </row>
    <row r="5358" spans="1:4" x14ac:dyDescent="0.25">
      <c r="A5358" s="1">
        <v>5.3600000000000004E-6</v>
      </c>
      <c r="B5358">
        <v>-1.4663600000000001</v>
      </c>
      <c r="C5358">
        <v>-3.4459460000000002</v>
      </c>
      <c r="D5358">
        <v>0</v>
      </c>
    </row>
    <row r="5359" spans="1:4" x14ac:dyDescent="0.25">
      <c r="A5359" s="1">
        <v>5.3600000000000004E-6</v>
      </c>
      <c r="B5359">
        <v>-1.42621</v>
      </c>
      <c r="C5359">
        <v>-3.3515934999999999</v>
      </c>
      <c r="D5359">
        <v>0</v>
      </c>
    </row>
    <row r="5360" spans="1:4" x14ac:dyDescent="0.25">
      <c r="A5360" s="1">
        <v>5.3600000000000004E-6</v>
      </c>
      <c r="B5360">
        <v>-1.3874200000000001</v>
      </c>
      <c r="C5360">
        <v>-3.260437</v>
      </c>
      <c r="D5360">
        <v>0</v>
      </c>
    </row>
    <row r="5361" spans="1:4" x14ac:dyDescent="0.25">
      <c r="A5361" s="1">
        <v>5.3600000000000004E-6</v>
      </c>
      <c r="B5361">
        <v>-1.35009</v>
      </c>
      <c r="C5361">
        <v>-3.1727115000000001</v>
      </c>
      <c r="D5361">
        <v>0</v>
      </c>
    </row>
    <row r="5362" spans="1:4" x14ac:dyDescent="0.25">
      <c r="A5362" s="1">
        <v>5.3600000000000004E-6</v>
      </c>
      <c r="B5362">
        <v>-1.3143199999999999</v>
      </c>
      <c r="C5362">
        <v>-3.0886520000000002</v>
      </c>
      <c r="D5362">
        <v>0</v>
      </c>
    </row>
    <row r="5363" spans="1:4" x14ac:dyDescent="0.25">
      <c r="A5363" s="1">
        <v>5.3600000000000004E-6</v>
      </c>
      <c r="B5363">
        <v>-1.2802199999999999</v>
      </c>
      <c r="C5363">
        <v>-3.0085169999999999</v>
      </c>
      <c r="D5363">
        <v>0</v>
      </c>
    </row>
    <row r="5364" spans="1:4" x14ac:dyDescent="0.25">
      <c r="A5364" s="1">
        <v>5.3600000000000004E-6</v>
      </c>
      <c r="B5364">
        <v>-1.2478800000000001</v>
      </c>
      <c r="C5364">
        <v>-2.932518</v>
      </c>
      <c r="D5364">
        <v>0</v>
      </c>
    </row>
    <row r="5365" spans="1:4" x14ac:dyDescent="0.25">
      <c r="A5365" s="1">
        <v>5.3600000000000004E-6</v>
      </c>
      <c r="B5365">
        <v>-1.21736</v>
      </c>
      <c r="C5365">
        <v>-2.8607960000000001</v>
      </c>
      <c r="D5365">
        <v>0</v>
      </c>
    </row>
    <row r="5366" spans="1:4" x14ac:dyDescent="0.25">
      <c r="A5366" s="1">
        <v>5.3600000000000004E-6</v>
      </c>
      <c r="B5366">
        <v>-1.18876</v>
      </c>
      <c r="C5366">
        <v>-2.7935859999999999</v>
      </c>
      <c r="D5366">
        <v>0</v>
      </c>
    </row>
    <row r="5367" spans="1:4" x14ac:dyDescent="0.25">
      <c r="A5367" s="1">
        <v>5.3600000000000004E-6</v>
      </c>
      <c r="B5367">
        <v>-1.1621300000000001</v>
      </c>
      <c r="C5367">
        <v>-2.7310055000000002</v>
      </c>
      <c r="D5367">
        <v>0</v>
      </c>
    </row>
    <row r="5368" spans="1:4" x14ac:dyDescent="0.25">
      <c r="A5368" s="1">
        <v>5.3700000000000003E-6</v>
      </c>
      <c r="B5368">
        <v>-1.1375500000000001</v>
      </c>
      <c r="C5368">
        <v>-2.6732425000000002</v>
      </c>
      <c r="D5368">
        <v>0</v>
      </c>
    </row>
    <row r="5369" spans="1:4" x14ac:dyDescent="0.25">
      <c r="A5369" s="1">
        <v>5.3700000000000003E-6</v>
      </c>
      <c r="B5369">
        <v>-1.11507</v>
      </c>
      <c r="C5369">
        <v>-2.6204144999999999</v>
      </c>
      <c r="D5369">
        <v>0</v>
      </c>
    </row>
    <row r="5370" spans="1:4" x14ac:dyDescent="0.25">
      <c r="A5370" s="1">
        <v>5.3700000000000003E-6</v>
      </c>
      <c r="B5370">
        <v>-1.09476</v>
      </c>
      <c r="C5370">
        <v>-2.572686</v>
      </c>
      <c r="D5370">
        <v>0</v>
      </c>
    </row>
    <row r="5371" spans="1:4" x14ac:dyDescent="0.25">
      <c r="A5371" s="1">
        <v>5.3700000000000003E-6</v>
      </c>
      <c r="B5371">
        <v>-1.07667</v>
      </c>
      <c r="C5371">
        <v>-2.5301745000000002</v>
      </c>
      <c r="D5371">
        <v>0</v>
      </c>
    </row>
    <row r="5372" spans="1:4" x14ac:dyDescent="0.25">
      <c r="A5372" s="1">
        <v>5.3700000000000003E-6</v>
      </c>
      <c r="B5372">
        <v>-1.06084</v>
      </c>
      <c r="C5372">
        <v>-2.4929739999999998</v>
      </c>
      <c r="D5372">
        <v>0</v>
      </c>
    </row>
    <row r="5373" spans="1:4" x14ac:dyDescent="0.25">
      <c r="A5373" s="1">
        <v>5.3700000000000003E-6</v>
      </c>
      <c r="B5373">
        <v>-1.0473300000000001</v>
      </c>
      <c r="C5373">
        <v>-2.4612254999999998</v>
      </c>
      <c r="D5373">
        <v>0</v>
      </c>
    </row>
    <row r="5374" spans="1:4" x14ac:dyDescent="0.25">
      <c r="A5374" s="1">
        <v>5.3700000000000003E-6</v>
      </c>
      <c r="B5374">
        <v>-1.0361800000000001</v>
      </c>
      <c r="C5374">
        <v>-2.4350230000000002</v>
      </c>
      <c r="D5374">
        <v>0</v>
      </c>
    </row>
    <row r="5375" spans="1:4" x14ac:dyDescent="0.25">
      <c r="A5375" s="1">
        <v>5.3700000000000003E-6</v>
      </c>
      <c r="B5375">
        <v>-1.0274099999999999</v>
      </c>
      <c r="C5375">
        <v>-2.4144135000000002</v>
      </c>
      <c r="D5375">
        <v>0</v>
      </c>
    </row>
    <row r="5376" spans="1:4" x14ac:dyDescent="0.25">
      <c r="A5376" s="1">
        <v>5.3700000000000003E-6</v>
      </c>
      <c r="B5376">
        <v>-1.0210399999999999</v>
      </c>
      <c r="C5376">
        <v>-2.3994439999999999</v>
      </c>
      <c r="D5376">
        <v>0</v>
      </c>
    </row>
    <row r="5377" spans="1:4" x14ac:dyDescent="0.25">
      <c r="A5377" s="1">
        <v>5.3700000000000003E-6</v>
      </c>
      <c r="B5377">
        <v>-1.01709</v>
      </c>
      <c r="C5377">
        <v>-2.3901615</v>
      </c>
      <c r="D5377">
        <v>0</v>
      </c>
    </row>
    <row r="5378" spans="1:4" x14ac:dyDescent="0.25">
      <c r="A5378" s="1">
        <v>5.3800000000000002E-6</v>
      </c>
      <c r="B5378">
        <v>-1.0155400000000001</v>
      </c>
      <c r="C5378">
        <v>-2.3865189999999998</v>
      </c>
      <c r="D5378">
        <v>0</v>
      </c>
    </row>
    <row r="5379" spans="1:4" x14ac:dyDescent="0.25">
      <c r="A5379" s="1">
        <v>5.3800000000000002E-6</v>
      </c>
      <c r="B5379">
        <v>-1.01641</v>
      </c>
      <c r="C5379">
        <v>-2.3885635000000001</v>
      </c>
      <c r="D5379">
        <v>0</v>
      </c>
    </row>
    <row r="5380" spans="1:4" x14ac:dyDescent="0.25">
      <c r="A5380" s="1">
        <v>5.3800000000000002E-6</v>
      </c>
      <c r="B5380">
        <v>-1.0196799999999999</v>
      </c>
      <c r="C5380">
        <v>-2.3962479999999999</v>
      </c>
      <c r="D5380">
        <v>0</v>
      </c>
    </row>
    <row r="5381" spans="1:4" x14ac:dyDescent="0.25">
      <c r="A5381" s="1">
        <v>5.3800000000000002E-6</v>
      </c>
      <c r="B5381">
        <v>-1.0253300000000001</v>
      </c>
      <c r="C5381">
        <v>-2.4095255</v>
      </c>
      <c r="D5381">
        <v>0</v>
      </c>
    </row>
    <row r="5382" spans="1:4" x14ac:dyDescent="0.25">
      <c r="A5382" s="1">
        <v>5.3800000000000002E-6</v>
      </c>
      <c r="B5382">
        <v>-1.0333399999999999</v>
      </c>
      <c r="C5382">
        <v>-2.4283489999999999</v>
      </c>
      <c r="D5382">
        <v>0</v>
      </c>
    </row>
    <row r="5383" spans="1:4" x14ac:dyDescent="0.25">
      <c r="A5383" s="1">
        <v>5.3800000000000002E-6</v>
      </c>
      <c r="B5383">
        <v>-1.04369</v>
      </c>
      <c r="C5383">
        <v>-2.4526715000000001</v>
      </c>
      <c r="D5383">
        <v>0</v>
      </c>
    </row>
    <row r="5384" spans="1:4" x14ac:dyDescent="0.25">
      <c r="A5384" s="1">
        <v>5.3800000000000002E-6</v>
      </c>
      <c r="B5384">
        <v>-1.0563499999999999</v>
      </c>
      <c r="C5384">
        <v>-2.4824225000000002</v>
      </c>
      <c r="D5384">
        <v>0</v>
      </c>
    </row>
    <row r="5385" spans="1:4" x14ac:dyDescent="0.25">
      <c r="A5385" s="1">
        <v>5.3800000000000002E-6</v>
      </c>
      <c r="B5385">
        <v>-1.0712999999999999</v>
      </c>
      <c r="C5385">
        <v>-2.5175550000000002</v>
      </c>
      <c r="D5385">
        <v>0</v>
      </c>
    </row>
    <row r="5386" spans="1:4" x14ac:dyDescent="0.25">
      <c r="A5386" s="1">
        <v>5.3800000000000002E-6</v>
      </c>
      <c r="B5386">
        <v>-1.0884799999999999</v>
      </c>
      <c r="C5386">
        <v>-2.557928</v>
      </c>
      <c r="D5386">
        <v>0</v>
      </c>
    </row>
    <row r="5387" spans="1:4" x14ac:dyDescent="0.25">
      <c r="A5387" s="1">
        <v>5.3800000000000002E-6</v>
      </c>
      <c r="B5387">
        <v>-1.10785</v>
      </c>
      <c r="C5387">
        <v>-2.6034475000000001</v>
      </c>
      <c r="D5387">
        <v>0</v>
      </c>
    </row>
    <row r="5388" spans="1:4" x14ac:dyDescent="0.25">
      <c r="A5388" s="1">
        <v>5.3900000000000001E-6</v>
      </c>
      <c r="B5388">
        <v>-1.12937</v>
      </c>
      <c r="C5388">
        <v>-2.6540195</v>
      </c>
      <c r="D5388">
        <v>0</v>
      </c>
    </row>
    <row r="5389" spans="1:4" x14ac:dyDescent="0.25">
      <c r="A5389" s="1">
        <v>5.3900000000000001E-6</v>
      </c>
      <c r="B5389">
        <v>-1.1529700000000001</v>
      </c>
      <c r="C5389">
        <v>-2.7094795</v>
      </c>
      <c r="D5389">
        <v>0</v>
      </c>
    </row>
    <row r="5390" spans="1:4" x14ac:dyDescent="0.25">
      <c r="A5390" s="1">
        <v>5.3900000000000001E-6</v>
      </c>
      <c r="B5390">
        <v>-1.17858</v>
      </c>
      <c r="C5390">
        <v>-2.769663</v>
      </c>
      <c r="D5390">
        <v>0</v>
      </c>
    </row>
    <row r="5391" spans="1:4" x14ac:dyDescent="0.25">
      <c r="A5391" s="1">
        <v>5.3900000000000001E-6</v>
      </c>
      <c r="B5391">
        <v>-1.20611</v>
      </c>
      <c r="C5391">
        <v>-2.8343585</v>
      </c>
      <c r="D5391">
        <v>0</v>
      </c>
    </row>
    <row r="5392" spans="1:4" x14ac:dyDescent="0.25">
      <c r="A5392" s="1">
        <v>5.3900000000000001E-6</v>
      </c>
      <c r="B5392">
        <v>-1.2355</v>
      </c>
      <c r="C5392">
        <v>-2.9034249999999999</v>
      </c>
      <c r="D5392">
        <v>0</v>
      </c>
    </row>
    <row r="5393" spans="1:4" x14ac:dyDescent="0.25">
      <c r="A5393" s="1">
        <v>5.3900000000000001E-6</v>
      </c>
      <c r="B5393">
        <v>-1.2666500000000001</v>
      </c>
      <c r="C5393">
        <v>-2.9766275000000002</v>
      </c>
      <c r="D5393">
        <v>0</v>
      </c>
    </row>
    <row r="5394" spans="1:4" x14ac:dyDescent="0.25">
      <c r="A5394" s="1">
        <v>5.3900000000000001E-6</v>
      </c>
      <c r="B5394">
        <v>-1.2994699999999999</v>
      </c>
      <c r="C5394">
        <v>-3.0537545000000001</v>
      </c>
      <c r="D5394">
        <v>0</v>
      </c>
    </row>
    <row r="5395" spans="1:4" x14ac:dyDescent="0.25">
      <c r="A5395" s="1">
        <v>5.3900000000000001E-6</v>
      </c>
      <c r="B5395">
        <v>-1.33388</v>
      </c>
      <c r="C5395">
        <v>-3.1346180000000001</v>
      </c>
      <c r="D5395">
        <v>0</v>
      </c>
    </row>
    <row r="5396" spans="1:4" x14ac:dyDescent="0.25">
      <c r="A5396" s="1">
        <v>5.3900000000000001E-6</v>
      </c>
      <c r="B5396">
        <v>-1.3697699999999999</v>
      </c>
      <c r="C5396">
        <v>-3.2189595</v>
      </c>
      <c r="D5396">
        <v>0</v>
      </c>
    </row>
    <row r="5397" spans="1:4" x14ac:dyDescent="0.25">
      <c r="A5397" s="1">
        <v>5.3900000000000001E-6</v>
      </c>
      <c r="B5397">
        <v>-1.40707</v>
      </c>
      <c r="C5397">
        <v>-3.3066144999999998</v>
      </c>
      <c r="D5397">
        <v>0</v>
      </c>
    </row>
    <row r="5398" spans="1:4" x14ac:dyDescent="0.25">
      <c r="A5398" s="1">
        <v>5.4E-6</v>
      </c>
      <c r="B5398">
        <v>-1.4456599999999999</v>
      </c>
      <c r="C5398">
        <v>-3.3973010000000001</v>
      </c>
      <c r="D5398">
        <v>0</v>
      </c>
    </row>
    <row r="5399" spans="1:4" x14ac:dyDescent="0.25">
      <c r="A5399" s="1">
        <v>5.4E-6</v>
      </c>
      <c r="B5399">
        <v>-1.48546</v>
      </c>
      <c r="C5399">
        <v>-3.490831</v>
      </c>
      <c r="D5399">
        <v>0</v>
      </c>
    </row>
    <row r="5400" spans="1:4" x14ac:dyDescent="0.25">
      <c r="A5400" s="1">
        <v>5.4E-6</v>
      </c>
      <c r="B5400">
        <v>-1.5263500000000001</v>
      </c>
      <c r="C5400">
        <v>-3.5869225</v>
      </c>
      <c r="D5400">
        <v>0</v>
      </c>
    </row>
    <row r="5401" spans="1:4" x14ac:dyDescent="0.25">
      <c r="A5401" s="1">
        <v>5.4E-6</v>
      </c>
      <c r="B5401">
        <v>-1.56823</v>
      </c>
      <c r="C5401">
        <v>-3.6853405000000001</v>
      </c>
      <c r="D5401">
        <v>0</v>
      </c>
    </row>
    <row r="5402" spans="1:4" x14ac:dyDescent="0.25">
      <c r="A5402" s="1">
        <v>5.4E-6</v>
      </c>
      <c r="B5402">
        <v>-1.61097</v>
      </c>
      <c r="C5402">
        <v>-3.7857794999999999</v>
      </c>
      <c r="D5402">
        <v>0</v>
      </c>
    </row>
    <row r="5403" spans="1:4" x14ac:dyDescent="0.25">
      <c r="A5403" s="1">
        <v>5.4E-6</v>
      </c>
      <c r="B5403">
        <v>-1.65445</v>
      </c>
      <c r="C5403">
        <v>-3.8879575000000002</v>
      </c>
      <c r="D5403">
        <v>3800</v>
      </c>
    </row>
    <row r="5404" spans="1:4" x14ac:dyDescent="0.25">
      <c r="A5404" s="1">
        <v>5.4E-6</v>
      </c>
      <c r="B5404">
        <v>-1.6985600000000001</v>
      </c>
      <c r="C5404">
        <v>-3.9916160000000001</v>
      </c>
      <c r="D5404">
        <v>3800</v>
      </c>
    </row>
    <row r="5405" spans="1:4" x14ac:dyDescent="0.25">
      <c r="A5405" s="1">
        <v>5.4E-6</v>
      </c>
      <c r="B5405">
        <v>-1.74316</v>
      </c>
      <c r="C5405">
        <v>-4.0964260000000001</v>
      </c>
      <c r="D5405">
        <v>3800</v>
      </c>
    </row>
    <row r="5406" spans="1:4" x14ac:dyDescent="0.25">
      <c r="A5406" s="1">
        <v>5.4E-6</v>
      </c>
      <c r="B5406">
        <v>-1.7881400000000001</v>
      </c>
      <c r="C5406">
        <v>-4.2021290000000002</v>
      </c>
      <c r="D5406">
        <v>3800</v>
      </c>
    </row>
    <row r="5407" spans="1:4" x14ac:dyDescent="0.25">
      <c r="A5407" s="1">
        <v>5.4E-6</v>
      </c>
      <c r="B5407">
        <v>-1.8333600000000001</v>
      </c>
      <c r="C5407">
        <v>-4.3083960000000001</v>
      </c>
      <c r="D5407">
        <v>3800</v>
      </c>
    </row>
    <row r="5408" spans="1:4" x14ac:dyDescent="0.25">
      <c r="A5408" s="1">
        <v>5.4099999999999999E-6</v>
      </c>
      <c r="B5408">
        <v>-1.8787</v>
      </c>
      <c r="C5408">
        <v>-4.4149450000000003</v>
      </c>
      <c r="D5408">
        <v>3800</v>
      </c>
    </row>
    <row r="5409" spans="1:4" x14ac:dyDescent="0.25">
      <c r="A5409" s="1">
        <v>5.4099999999999999E-6</v>
      </c>
      <c r="B5409">
        <v>-1.9240600000000001</v>
      </c>
      <c r="C5409">
        <v>-4.521541</v>
      </c>
      <c r="D5409">
        <v>3800</v>
      </c>
    </row>
    <row r="5410" spans="1:4" x14ac:dyDescent="0.25">
      <c r="A5410" s="1">
        <v>5.4099999999999999E-6</v>
      </c>
      <c r="B5410">
        <v>-1.9693000000000001</v>
      </c>
      <c r="C5410">
        <v>-4.6278550000000003</v>
      </c>
      <c r="D5410">
        <v>3800</v>
      </c>
    </row>
    <row r="5411" spans="1:4" x14ac:dyDescent="0.25">
      <c r="A5411" s="1">
        <v>5.4099999999999999E-6</v>
      </c>
      <c r="B5411">
        <v>-2.0143200000000001</v>
      </c>
      <c r="C5411">
        <v>-4.7336520000000002</v>
      </c>
      <c r="D5411">
        <v>3800</v>
      </c>
    </row>
    <row r="5412" spans="1:4" x14ac:dyDescent="0.25">
      <c r="A5412" s="1">
        <v>5.4099999999999999E-6</v>
      </c>
      <c r="B5412">
        <v>-2.0590000000000002</v>
      </c>
      <c r="C5412">
        <v>-4.8386500000000003</v>
      </c>
      <c r="D5412">
        <v>3800</v>
      </c>
    </row>
    <row r="5413" spans="1:4" x14ac:dyDescent="0.25">
      <c r="A5413" s="1">
        <v>5.4099999999999999E-6</v>
      </c>
      <c r="B5413">
        <v>-2.1032099999999998</v>
      </c>
      <c r="C5413">
        <v>-4.9425435000000002</v>
      </c>
      <c r="D5413">
        <v>3800</v>
      </c>
    </row>
    <row r="5414" spans="1:4" x14ac:dyDescent="0.25">
      <c r="A5414" s="1">
        <v>5.4099999999999999E-6</v>
      </c>
      <c r="B5414">
        <v>-2.14683</v>
      </c>
      <c r="C5414">
        <v>-5.0450505000000003</v>
      </c>
      <c r="D5414">
        <v>3800</v>
      </c>
    </row>
    <row r="5415" spans="1:4" x14ac:dyDescent="0.25">
      <c r="A5415" s="1">
        <v>5.4099999999999999E-6</v>
      </c>
      <c r="B5415">
        <v>-2.1897500000000001</v>
      </c>
      <c r="C5415">
        <v>-5.1459124999999997</v>
      </c>
      <c r="D5415">
        <v>3800</v>
      </c>
    </row>
    <row r="5416" spans="1:4" x14ac:dyDescent="0.25">
      <c r="A5416" s="1">
        <v>5.4099999999999999E-6</v>
      </c>
      <c r="B5416">
        <v>-2.23184</v>
      </c>
      <c r="C5416">
        <v>-5.2448240000000004</v>
      </c>
      <c r="D5416">
        <v>3800</v>
      </c>
    </row>
    <row r="5417" spans="1:4" x14ac:dyDescent="0.25">
      <c r="A5417" s="1">
        <v>5.4099999999999999E-6</v>
      </c>
      <c r="B5417">
        <v>-2.2729900000000001</v>
      </c>
      <c r="C5417">
        <v>-5.3415264999999996</v>
      </c>
      <c r="D5417">
        <v>0</v>
      </c>
    </row>
    <row r="5418" spans="1:4" x14ac:dyDescent="0.25">
      <c r="A5418" s="1">
        <v>5.4199999999999998E-6</v>
      </c>
      <c r="B5418">
        <v>-2.3130700000000002</v>
      </c>
      <c r="C5418">
        <v>-5.4357144999999996</v>
      </c>
      <c r="D5418">
        <v>0</v>
      </c>
    </row>
    <row r="5419" spans="1:4" x14ac:dyDescent="0.25">
      <c r="A5419" s="1">
        <v>5.4199999999999998E-6</v>
      </c>
      <c r="B5419">
        <v>-2.3519899999999998</v>
      </c>
      <c r="C5419">
        <v>-5.5271765000000004</v>
      </c>
      <c r="D5419">
        <v>0</v>
      </c>
    </row>
    <row r="5420" spans="1:4" x14ac:dyDescent="0.25">
      <c r="A5420" s="1">
        <v>5.4199999999999998E-6</v>
      </c>
      <c r="B5420">
        <v>-2.3896299999999999</v>
      </c>
      <c r="C5420">
        <v>-5.6156305</v>
      </c>
      <c r="D5420">
        <v>0</v>
      </c>
    </row>
    <row r="5421" spans="1:4" x14ac:dyDescent="0.25">
      <c r="A5421" s="1">
        <v>5.4199999999999998E-6</v>
      </c>
      <c r="B5421">
        <v>-2.4258899999999999</v>
      </c>
      <c r="C5421">
        <v>-5.7008415000000001</v>
      </c>
      <c r="D5421">
        <v>0</v>
      </c>
    </row>
    <row r="5422" spans="1:4" x14ac:dyDescent="0.25">
      <c r="A5422" s="1">
        <v>5.4199999999999998E-6</v>
      </c>
      <c r="B5422">
        <v>-2.4607000000000001</v>
      </c>
      <c r="C5422">
        <v>-5.7826449999999996</v>
      </c>
      <c r="D5422">
        <v>0</v>
      </c>
    </row>
    <row r="5423" spans="1:4" x14ac:dyDescent="0.25">
      <c r="A5423" s="1">
        <v>5.4199999999999998E-6</v>
      </c>
      <c r="B5423">
        <v>-2.4939499999999999</v>
      </c>
      <c r="C5423">
        <v>-5.8607825</v>
      </c>
      <c r="D5423">
        <v>0</v>
      </c>
    </row>
    <row r="5424" spans="1:4" x14ac:dyDescent="0.25">
      <c r="A5424" s="1">
        <v>5.4199999999999998E-6</v>
      </c>
      <c r="B5424">
        <v>-2.52556</v>
      </c>
      <c r="C5424">
        <v>-5.935066</v>
      </c>
      <c r="D5424">
        <v>0</v>
      </c>
    </row>
    <row r="5425" spans="1:4" x14ac:dyDescent="0.25">
      <c r="A5425" s="1">
        <v>5.4199999999999998E-6</v>
      </c>
      <c r="B5425">
        <v>-2.5554600000000001</v>
      </c>
      <c r="C5425">
        <v>-6.005331</v>
      </c>
      <c r="D5425">
        <v>0</v>
      </c>
    </row>
    <row r="5426" spans="1:4" x14ac:dyDescent="0.25">
      <c r="A5426" s="1">
        <v>5.4199999999999998E-6</v>
      </c>
      <c r="B5426">
        <v>-2.5835599999999999</v>
      </c>
      <c r="C5426">
        <v>-6.0713660000000003</v>
      </c>
      <c r="D5426">
        <v>0</v>
      </c>
    </row>
    <row r="5427" spans="1:4" x14ac:dyDescent="0.25">
      <c r="A5427" s="1">
        <v>5.4199999999999998E-6</v>
      </c>
      <c r="B5427">
        <v>-2.6097999999999999</v>
      </c>
      <c r="C5427">
        <v>-6.1330299999999998</v>
      </c>
      <c r="D5427">
        <v>0</v>
      </c>
    </row>
    <row r="5428" spans="1:4" x14ac:dyDescent="0.25">
      <c r="A5428" s="1">
        <v>5.4299999999999997E-6</v>
      </c>
      <c r="B5428">
        <v>-2.6341000000000001</v>
      </c>
      <c r="C5428">
        <v>-6.1901349999999997</v>
      </c>
      <c r="D5428">
        <v>0</v>
      </c>
    </row>
    <row r="5429" spans="1:4" x14ac:dyDescent="0.25">
      <c r="A5429" s="1">
        <v>5.4299999999999997E-6</v>
      </c>
      <c r="B5429">
        <v>-2.65639</v>
      </c>
      <c r="C5429">
        <v>-6.2425164999999998</v>
      </c>
      <c r="D5429">
        <v>0</v>
      </c>
    </row>
    <row r="5430" spans="1:4" x14ac:dyDescent="0.25">
      <c r="A5430" s="1">
        <v>5.4299999999999997E-6</v>
      </c>
      <c r="B5430">
        <v>-2.6766100000000002</v>
      </c>
      <c r="C5430">
        <v>-6.2900334999999998</v>
      </c>
      <c r="D5430">
        <v>0</v>
      </c>
    </row>
    <row r="5431" spans="1:4" x14ac:dyDescent="0.25">
      <c r="A5431" s="1">
        <v>5.4299999999999997E-6</v>
      </c>
      <c r="B5431">
        <v>-2.6947000000000001</v>
      </c>
      <c r="C5431">
        <v>-6.3325449999999996</v>
      </c>
      <c r="D5431">
        <v>0</v>
      </c>
    </row>
    <row r="5432" spans="1:4" x14ac:dyDescent="0.25">
      <c r="A5432" s="1">
        <v>5.4299999999999997E-6</v>
      </c>
      <c r="B5432">
        <v>-2.71062</v>
      </c>
      <c r="C5432">
        <v>-6.3699570000000003</v>
      </c>
      <c r="D5432">
        <v>0</v>
      </c>
    </row>
    <row r="5433" spans="1:4" x14ac:dyDescent="0.25">
      <c r="A5433" s="1">
        <v>5.4299999999999997E-6</v>
      </c>
      <c r="B5433">
        <v>-2.7243400000000002</v>
      </c>
      <c r="C5433">
        <v>-6.4021990000000004</v>
      </c>
      <c r="D5433">
        <v>0</v>
      </c>
    </row>
    <row r="5434" spans="1:4" x14ac:dyDescent="0.25">
      <c r="A5434" s="1">
        <v>5.4299999999999997E-6</v>
      </c>
      <c r="B5434">
        <v>-2.7358099999999999</v>
      </c>
      <c r="C5434">
        <v>-6.4291535</v>
      </c>
      <c r="D5434">
        <v>0</v>
      </c>
    </row>
    <row r="5435" spans="1:4" x14ac:dyDescent="0.25">
      <c r="A5435" s="1">
        <v>5.4299999999999997E-6</v>
      </c>
      <c r="B5435">
        <v>-2.7450299999999999</v>
      </c>
      <c r="C5435">
        <v>-6.4508204999999998</v>
      </c>
      <c r="D5435">
        <v>0</v>
      </c>
    </row>
    <row r="5436" spans="1:4" x14ac:dyDescent="0.25">
      <c r="A5436" s="1">
        <v>5.4299999999999997E-6</v>
      </c>
      <c r="B5436">
        <v>-2.7519800000000001</v>
      </c>
      <c r="C5436">
        <v>-6.4671529999999997</v>
      </c>
      <c r="D5436">
        <v>0</v>
      </c>
    </row>
    <row r="5437" spans="1:4" x14ac:dyDescent="0.25">
      <c r="A5437" s="1">
        <v>5.4299999999999997E-6</v>
      </c>
      <c r="B5437">
        <v>-2.75665</v>
      </c>
      <c r="C5437">
        <v>-6.4781275000000003</v>
      </c>
      <c r="D5437">
        <v>0</v>
      </c>
    </row>
    <row r="5438" spans="1:4" x14ac:dyDescent="0.25">
      <c r="A5438" s="1">
        <v>5.4399999999999996E-6</v>
      </c>
      <c r="B5438">
        <v>-2.7590400000000002</v>
      </c>
      <c r="C5438">
        <v>-6.4837439999999997</v>
      </c>
      <c r="D5438">
        <v>0</v>
      </c>
    </row>
    <row r="5439" spans="1:4" x14ac:dyDescent="0.25">
      <c r="A5439" s="1">
        <v>5.4399999999999996E-6</v>
      </c>
      <c r="B5439">
        <v>-2.7591399999999999</v>
      </c>
      <c r="C5439">
        <v>-6.4839789999999997</v>
      </c>
      <c r="D5439">
        <v>0</v>
      </c>
    </row>
    <row r="5440" spans="1:4" x14ac:dyDescent="0.25">
      <c r="A5440" s="1">
        <v>5.4399999999999996E-6</v>
      </c>
      <c r="B5440">
        <v>-2.7569599999999999</v>
      </c>
      <c r="C5440">
        <v>-6.4788560000000004</v>
      </c>
      <c r="D5440">
        <v>0</v>
      </c>
    </row>
    <row r="5441" spans="1:4" x14ac:dyDescent="0.25">
      <c r="A5441" s="1">
        <v>5.4399999999999996E-6</v>
      </c>
      <c r="B5441">
        <v>-2.75251</v>
      </c>
      <c r="C5441">
        <v>-6.4683985000000002</v>
      </c>
      <c r="D5441">
        <v>0</v>
      </c>
    </row>
    <row r="5442" spans="1:4" x14ac:dyDescent="0.25">
      <c r="A5442" s="1">
        <v>5.4399999999999996E-6</v>
      </c>
      <c r="B5442">
        <v>-2.74579</v>
      </c>
      <c r="C5442">
        <v>-6.4526064999999999</v>
      </c>
      <c r="D5442">
        <v>0</v>
      </c>
    </row>
    <row r="5443" spans="1:4" x14ac:dyDescent="0.25">
      <c r="A5443" s="1">
        <v>5.4399999999999996E-6</v>
      </c>
      <c r="B5443">
        <v>-2.7368399999999999</v>
      </c>
      <c r="C5443">
        <v>-6.4315740000000003</v>
      </c>
      <c r="D5443">
        <v>0</v>
      </c>
    </row>
    <row r="5444" spans="1:4" x14ac:dyDescent="0.25">
      <c r="A5444" s="1">
        <v>5.4399999999999996E-6</v>
      </c>
      <c r="B5444">
        <v>-2.72567</v>
      </c>
      <c r="C5444">
        <v>-6.4053244999999999</v>
      </c>
      <c r="D5444">
        <v>0</v>
      </c>
    </row>
    <row r="5445" spans="1:4" x14ac:dyDescent="0.25">
      <c r="A5445" s="1">
        <v>5.4399999999999996E-6</v>
      </c>
      <c r="B5445">
        <v>-2.7123200000000001</v>
      </c>
      <c r="C5445">
        <v>-6.3739520000000001</v>
      </c>
      <c r="D5445">
        <v>0</v>
      </c>
    </row>
    <row r="5446" spans="1:4" x14ac:dyDescent="0.25">
      <c r="A5446" s="1">
        <v>5.4399999999999996E-6</v>
      </c>
      <c r="B5446">
        <v>-2.69685</v>
      </c>
      <c r="C5446">
        <v>-6.3375975000000002</v>
      </c>
      <c r="D5446">
        <v>0</v>
      </c>
    </row>
    <row r="5447" spans="1:4" x14ac:dyDescent="0.25">
      <c r="A5447" s="1">
        <v>5.4399999999999996E-6</v>
      </c>
      <c r="B5447">
        <v>-2.6793100000000001</v>
      </c>
      <c r="C5447">
        <v>-6.2963785000000003</v>
      </c>
      <c r="D5447">
        <v>0</v>
      </c>
    </row>
    <row r="5448" spans="1:4" x14ac:dyDescent="0.25">
      <c r="A5448" s="1">
        <v>5.4500000000000003E-6</v>
      </c>
      <c r="B5448">
        <v>-2.6597499999999998</v>
      </c>
      <c r="C5448">
        <v>-6.2504125000000004</v>
      </c>
      <c r="D5448">
        <v>0</v>
      </c>
    </row>
    <row r="5449" spans="1:4" x14ac:dyDescent="0.25">
      <c r="A5449" s="1">
        <v>5.4500000000000003E-6</v>
      </c>
      <c r="B5449">
        <v>-2.6382300000000001</v>
      </c>
      <c r="C5449">
        <v>-6.1998404999999996</v>
      </c>
      <c r="D5449">
        <v>0</v>
      </c>
    </row>
    <row r="5450" spans="1:4" x14ac:dyDescent="0.25">
      <c r="A5450" s="1">
        <v>5.4500000000000003E-6</v>
      </c>
      <c r="B5450">
        <v>-2.6148400000000001</v>
      </c>
      <c r="C5450">
        <v>-6.1448739999999997</v>
      </c>
      <c r="D5450">
        <v>0</v>
      </c>
    </row>
    <row r="5451" spans="1:4" x14ac:dyDescent="0.25">
      <c r="A5451" s="1">
        <v>5.4500000000000003E-6</v>
      </c>
      <c r="B5451">
        <v>-2.5896400000000002</v>
      </c>
      <c r="C5451">
        <v>-6.0856539999999999</v>
      </c>
      <c r="D5451">
        <v>0</v>
      </c>
    </row>
    <row r="5452" spans="1:4" x14ac:dyDescent="0.25">
      <c r="A5452" s="1">
        <v>5.4500000000000003E-6</v>
      </c>
      <c r="B5452">
        <v>-2.5627</v>
      </c>
      <c r="C5452">
        <v>-6.0223449999999996</v>
      </c>
      <c r="D5452">
        <v>0</v>
      </c>
    </row>
    <row r="5453" spans="1:4" x14ac:dyDescent="0.25">
      <c r="A5453" s="1">
        <v>5.4500000000000003E-6</v>
      </c>
      <c r="B5453">
        <v>-2.53409</v>
      </c>
      <c r="C5453">
        <v>-5.9551115000000001</v>
      </c>
      <c r="D5453">
        <v>0</v>
      </c>
    </row>
    <row r="5454" spans="1:4" x14ac:dyDescent="0.25">
      <c r="A5454" s="1">
        <v>5.4500000000000003E-6</v>
      </c>
      <c r="B5454">
        <v>-2.5038999999999998</v>
      </c>
      <c r="C5454">
        <v>-5.8841650000000003</v>
      </c>
      <c r="D5454">
        <v>0</v>
      </c>
    </row>
    <row r="5455" spans="1:4" x14ac:dyDescent="0.25">
      <c r="A5455" s="1">
        <v>5.4500000000000003E-6</v>
      </c>
      <c r="B5455">
        <v>-2.47221</v>
      </c>
      <c r="C5455">
        <v>-5.8096934999999998</v>
      </c>
      <c r="D5455">
        <v>0</v>
      </c>
    </row>
    <row r="5456" spans="1:4" x14ac:dyDescent="0.25">
      <c r="A5456" s="1">
        <v>5.4500000000000003E-6</v>
      </c>
      <c r="B5456">
        <v>-2.4390999999999998</v>
      </c>
      <c r="C5456">
        <v>-5.7318850000000001</v>
      </c>
      <c r="D5456">
        <v>0</v>
      </c>
    </row>
    <row r="5457" spans="1:4" x14ac:dyDescent="0.25">
      <c r="A5457" s="1">
        <v>5.4500000000000003E-6</v>
      </c>
      <c r="B5457">
        <v>-2.4046799999999999</v>
      </c>
      <c r="C5457">
        <v>-5.6509980000000004</v>
      </c>
      <c r="D5457">
        <v>0</v>
      </c>
    </row>
    <row r="5458" spans="1:4" x14ac:dyDescent="0.25">
      <c r="A5458" s="1">
        <v>5.4600000000000002E-6</v>
      </c>
      <c r="B5458">
        <v>-2.36903</v>
      </c>
      <c r="C5458">
        <v>-5.5672205000000003</v>
      </c>
      <c r="D5458">
        <v>0</v>
      </c>
    </row>
    <row r="5459" spans="1:4" x14ac:dyDescent="0.25">
      <c r="A5459" s="1">
        <v>5.4600000000000002E-6</v>
      </c>
      <c r="B5459">
        <v>-2.3322600000000002</v>
      </c>
      <c r="C5459">
        <v>-5.4808110000000001</v>
      </c>
      <c r="D5459">
        <v>0</v>
      </c>
    </row>
    <row r="5460" spans="1:4" x14ac:dyDescent="0.25">
      <c r="A5460" s="1">
        <v>5.4600000000000002E-6</v>
      </c>
      <c r="B5460">
        <v>-2.2944900000000001</v>
      </c>
      <c r="C5460">
        <v>-5.3920515</v>
      </c>
      <c r="D5460">
        <v>0</v>
      </c>
    </row>
    <row r="5461" spans="1:4" x14ac:dyDescent="0.25">
      <c r="A5461" s="1">
        <v>5.4600000000000002E-6</v>
      </c>
      <c r="B5461">
        <v>-2.2558199999999999</v>
      </c>
      <c r="C5461">
        <v>-5.301177</v>
      </c>
      <c r="D5461">
        <v>0</v>
      </c>
    </row>
    <row r="5462" spans="1:4" x14ac:dyDescent="0.25">
      <c r="A5462" s="1">
        <v>5.4600000000000002E-6</v>
      </c>
      <c r="B5462">
        <v>-2.21637</v>
      </c>
      <c r="C5462">
        <v>-5.2084694999999996</v>
      </c>
      <c r="D5462">
        <v>0</v>
      </c>
    </row>
    <row r="5463" spans="1:4" x14ac:dyDescent="0.25">
      <c r="A5463" s="1">
        <v>5.4600000000000002E-6</v>
      </c>
      <c r="B5463">
        <v>-2.17625</v>
      </c>
      <c r="C5463">
        <v>-5.1141874999999999</v>
      </c>
      <c r="D5463">
        <v>0</v>
      </c>
    </row>
    <row r="5464" spans="1:4" x14ac:dyDescent="0.25">
      <c r="A5464" s="1">
        <v>5.4600000000000002E-6</v>
      </c>
      <c r="B5464">
        <v>-2.13557</v>
      </c>
      <c r="C5464">
        <v>-5.0185895</v>
      </c>
      <c r="D5464">
        <v>0</v>
      </c>
    </row>
    <row r="5465" spans="1:4" x14ac:dyDescent="0.25">
      <c r="A5465" s="1">
        <v>5.4600000000000002E-6</v>
      </c>
      <c r="B5465">
        <v>-2.0944400000000001</v>
      </c>
      <c r="C5465">
        <v>-4.9219340000000003</v>
      </c>
      <c r="D5465">
        <v>0</v>
      </c>
    </row>
    <row r="5466" spans="1:4" x14ac:dyDescent="0.25">
      <c r="A5466" s="1">
        <v>5.4600000000000002E-6</v>
      </c>
      <c r="B5466">
        <v>-2.0529700000000002</v>
      </c>
      <c r="C5466">
        <v>-4.8244794999999998</v>
      </c>
      <c r="D5466">
        <v>0</v>
      </c>
    </row>
    <row r="5467" spans="1:4" x14ac:dyDescent="0.25">
      <c r="A5467" s="1">
        <v>5.4600000000000002E-6</v>
      </c>
      <c r="B5467">
        <v>-2.0112800000000002</v>
      </c>
      <c r="C5467">
        <v>-4.7265079999999999</v>
      </c>
      <c r="D5467">
        <v>0</v>
      </c>
    </row>
    <row r="5468" spans="1:4" x14ac:dyDescent="0.25">
      <c r="A5468" s="1">
        <v>5.4700000000000001E-6</v>
      </c>
      <c r="B5468">
        <v>-1.96946</v>
      </c>
      <c r="C5468">
        <v>-4.6282310000000004</v>
      </c>
      <c r="D5468">
        <v>0</v>
      </c>
    </row>
    <row r="5469" spans="1:4" x14ac:dyDescent="0.25">
      <c r="A5469" s="1">
        <v>5.4700000000000001E-6</v>
      </c>
      <c r="B5469">
        <v>-1.92763</v>
      </c>
      <c r="C5469">
        <v>-4.5299304999999999</v>
      </c>
      <c r="D5469">
        <v>0</v>
      </c>
    </row>
    <row r="5470" spans="1:4" x14ac:dyDescent="0.25">
      <c r="A5470" s="1">
        <v>5.4700000000000001E-6</v>
      </c>
      <c r="B5470">
        <v>-1.88591</v>
      </c>
      <c r="C5470">
        <v>-4.4318885000000003</v>
      </c>
      <c r="D5470">
        <v>0</v>
      </c>
    </row>
    <row r="5471" spans="1:4" x14ac:dyDescent="0.25">
      <c r="A5471" s="1">
        <v>5.4700000000000001E-6</v>
      </c>
      <c r="B5471">
        <v>-1.8444199999999999</v>
      </c>
      <c r="C5471">
        <v>-4.3343870000000004</v>
      </c>
      <c r="D5471">
        <v>0</v>
      </c>
    </row>
    <row r="5472" spans="1:4" x14ac:dyDescent="0.25">
      <c r="A5472" s="1">
        <v>5.4700000000000001E-6</v>
      </c>
      <c r="B5472">
        <v>-1.8032600000000001</v>
      </c>
      <c r="C5472">
        <v>-4.2376610000000001</v>
      </c>
      <c r="D5472">
        <v>0</v>
      </c>
    </row>
    <row r="5473" spans="1:4" x14ac:dyDescent="0.25">
      <c r="A5473" s="1">
        <v>5.4700000000000001E-6</v>
      </c>
      <c r="B5473">
        <v>-1.7625599999999999</v>
      </c>
      <c r="C5473">
        <v>-4.1420159999999999</v>
      </c>
      <c r="D5473">
        <v>0</v>
      </c>
    </row>
    <row r="5474" spans="1:4" x14ac:dyDescent="0.25">
      <c r="A5474" s="1">
        <v>5.4700000000000001E-6</v>
      </c>
      <c r="B5474">
        <v>-1.72244</v>
      </c>
      <c r="C5474">
        <v>-4.0477340000000002</v>
      </c>
      <c r="D5474">
        <v>0</v>
      </c>
    </row>
    <row r="5475" spans="1:4" x14ac:dyDescent="0.25">
      <c r="A5475" s="1">
        <v>5.4700000000000001E-6</v>
      </c>
      <c r="B5475">
        <v>-1.6830099999999999</v>
      </c>
      <c r="C5475">
        <v>-3.9550735000000001</v>
      </c>
      <c r="D5475">
        <v>0</v>
      </c>
    </row>
    <row r="5476" spans="1:4" x14ac:dyDescent="0.25">
      <c r="A5476" s="1">
        <v>5.4700000000000001E-6</v>
      </c>
      <c r="B5476">
        <v>-1.6443700000000001</v>
      </c>
      <c r="C5476">
        <v>-3.8642694999999998</v>
      </c>
      <c r="D5476">
        <v>0</v>
      </c>
    </row>
    <row r="5477" spans="1:4" x14ac:dyDescent="0.25">
      <c r="A5477" s="1">
        <v>5.4700000000000001E-6</v>
      </c>
      <c r="B5477">
        <v>-1.6066400000000001</v>
      </c>
      <c r="C5477">
        <v>-3.775604</v>
      </c>
      <c r="D5477">
        <v>0</v>
      </c>
    </row>
    <row r="5478" spans="1:4" x14ac:dyDescent="0.25">
      <c r="A5478" s="1">
        <v>5.48E-6</v>
      </c>
      <c r="B5478">
        <v>-1.5699000000000001</v>
      </c>
      <c r="C5478">
        <v>-3.6892649999999998</v>
      </c>
      <c r="D5478">
        <v>0</v>
      </c>
    </row>
    <row r="5479" spans="1:4" x14ac:dyDescent="0.25">
      <c r="A5479" s="1">
        <v>5.48E-6</v>
      </c>
      <c r="B5479">
        <v>-1.5342499999999999</v>
      </c>
      <c r="C5479">
        <v>-3.6054875000000002</v>
      </c>
      <c r="D5479">
        <v>0</v>
      </c>
    </row>
    <row r="5480" spans="1:4" x14ac:dyDescent="0.25">
      <c r="A5480" s="1">
        <v>5.48E-6</v>
      </c>
      <c r="B5480">
        <v>-1.49979</v>
      </c>
      <c r="C5480">
        <v>-3.5245065000000002</v>
      </c>
      <c r="D5480">
        <v>0</v>
      </c>
    </row>
    <row r="5481" spans="1:4" x14ac:dyDescent="0.25">
      <c r="A5481" s="1">
        <v>5.48E-6</v>
      </c>
      <c r="B5481">
        <v>-1.4665999999999999</v>
      </c>
      <c r="C5481">
        <v>-3.44651</v>
      </c>
      <c r="D5481">
        <v>0</v>
      </c>
    </row>
    <row r="5482" spans="1:4" x14ac:dyDescent="0.25">
      <c r="A5482" s="1">
        <v>5.48E-6</v>
      </c>
      <c r="B5482">
        <v>-1.4347700000000001</v>
      </c>
      <c r="C5482">
        <v>-3.3717095000000001</v>
      </c>
      <c r="D5482">
        <v>0</v>
      </c>
    </row>
    <row r="5483" spans="1:4" x14ac:dyDescent="0.25">
      <c r="A5483" s="1">
        <v>5.48E-6</v>
      </c>
      <c r="B5483">
        <v>-1.4044000000000001</v>
      </c>
      <c r="C5483">
        <v>-3.3003399999999998</v>
      </c>
      <c r="D5483">
        <v>0</v>
      </c>
    </row>
    <row r="5484" spans="1:4" x14ac:dyDescent="0.25">
      <c r="A5484" s="1">
        <v>5.48E-6</v>
      </c>
      <c r="B5484">
        <v>-1.3755599999999999</v>
      </c>
      <c r="C5484">
        <v>-3.2325659999999998</v>
      </c>
      <c r="D5484">
        <v>0</v>
      </c>
    </row>
    <row r="5485" spans="1:4" x14ac:dyDescent="0.25">
      <c r="A5485" s="1">
        <v>5.48E-6</v>
      </c>
      <c r="B5485">
        <v>-1.34833</v>
      </c>
      <c r="C5485">
        <v>-3.1685755000000002</v>
      </c>
      <c r="D5485">
        <v>0</v>
      </c>
    </row>
    <row r="5486" spans="1:4" x14ac:dyDescent="0.25">
      <c r="A5486" s="1">
        <v>5.48E-6</v>
      </c>
      <c r="B5486">
        <v>-1.32281</v>
      </c>
      <c r="C5486">
        <v>-3.1086035000000001</v>
      </c>
      <c r="D5486">
        <v>0</v>
      </c>
    </row>
    <row r="5487" spans="1:4" x14ac:dyDescent="0.25">
      <c r="A5487" s="1">
        <v>5.48E-6</v>
      </c>
      <c r="B5487">
        <v>-1.29905</v>
      </c>
      <c r="C5487">
        <v>-3.0527674999999999</v>
      </c>
      <c r="D5487">
        <v>0</v>
      </c>
    </row>
    <row r="5488" spans="1:4" x14ac:dyDescent="0.25">
      <c r="A5488" s="1">
        <v>5.49E-6</v>
      </c>
      <c r="B5488">
        <v>-1.2771399999999999</v>
      </c>
      <c r="C5488">
        <v>-3.0012789999999998</v>
      </c>
      <c r="D5488">
        <v>0</v>
      </c>
    </row>
    <row r="5489" spans="1:4" x14ac:dyDescent="0.25">
      <c r="A5489" s="1">
        <v>5.49E-6</v>
      </c>
      <c r="B5489">
        <v>-1.25712</v>
      </c>
      <c r="C5489">
        <v>-2.9542320000000002</v>
      </c>
      <c r="D5489">
        <v>0</v>
      </c>
    </row>
    <row r="5490" spans="1:4" x14ac:dyDescent="0.25">
      <c r="A5490" s="1">
        <v>5.49E-6</v>
      </c>
      <c r="B5490">
        <v>-1.23905</v>
      </c>
      <c r="C5490">
        <v>-2.9117674999999998</v>
      </c>
      <c r="D5490">
        <v>0</v>
      </c>
    </row>
    <row r="5491" spans="1:4" x14ac:dyDescent="0.25">
      <c r="A5491" s="1">
        <v>5.49E-6</v>
      </c>
      <c r="B5491">
        <v>-1.22296</v>
      </c>
      <c r="C5491">
        <v>-2.8739560000000002</v>
      </c>
      <c r="D5491">
        <v>0</v>
      </c>
    </row>
    <row r="5492" spans="1:4" x14ac:dyDescent="0.25">
      <c r="A5492" s="1">
        <v>5.49E-6</v>
      </c>
      <c r="B5492">
        <v>-1.2089099999999999</v>
      </c>
      <c r="C5492">
        <v>-2.8409385</v>
      </c>
      <c r="D5492">
        <v>0</v>
      </c>
    </row>
    <row r="5493" spans="1:4" x14ac:dyDescent="0.25">
      <c r="A5493" s="1">
        <v>5.49E-6</v>
      </c>
      <c r="B5493">
        <v>-1.19693</v>
      </c>
      <c r="C5493">
        <v>-2.8127854999999999</v>
      </c>
      <c r="D5493">
        <v>0</v>
      </c>
    </row>
    <row r="5494" spans="1:4" x14ac:dyDescent="0.25">
      <c r="A5494" s="1">
        <v>5.49E-6</v>
      </c>
      <c r="B5494">
        <v>-1.18703</v>
      </c>
      <c r="C5494">
        <v>-2.7895205000000001</v>
      </c>
      <c r="D5494">
        <v>0</v>
      </c>
    </row>
    <row r="5495" spans="1:4" x14ac:dyDescent="0.25">
      <c r="A5495" s="1">
        <v>5.49E-6</v>
      </c>
      <c r="B5495">
        <v>-1.17926</v>
      </c>
      <c r="C5495">
        <v>-2.771261</v>
      </c>
      <c r="D5495">
        <v>0</v>
      </c>
    </row>
    <row r="5496" spans="1:4" x14ac:dyDescent="0.25">
      <c r="A5496" s="1">
        <v>5.49E-6</v>
      </c>
      <c r="B5496">
        <v>-1.17363</v>
      </c>
      <c r="C5496">
        <v>-2.7580304999999998</v>
      </c>
      <c r="D5496">
        <v>0</v>
      </c>
    </row>
    <row r="5497" spans="1:4" x14ac:dyDescent="0.25">
      <c r="A5497" s="1">
        <v>5.49E-6</v>
      </c>
      <c r="B5497">
        <v>-1.17015</v>
      </c>
      <c r="C5497">
        <v>-2.7498524999999998</v>
      </c>
      <c r="D5497">
        <v>0</v>
      </c>
    </row>
    <row r="5498" spans="1:4" x14ac:dyDescent="0.25">
      <c r="A5498" s="1">
        <v>5.4999999999999999E-6</v>
      </c>
      <c r="B5498">
        <v>-1.16886</v>
      </c>
      <c r="C5498">
        <v>-2.7468210000000002</v>
      </c>
      <c r="D5498">
        <v>0</v>
      </c>
    </row>
    <row r="5499" spans="1:4" x14ac:dyDescent="0.25">
      <c r="A5499" s="1">
        <v>5.4999999999999999E-6</v>
      </c>
      <c r="B5499">
        <v>-1.16974</v>
      </c>
      <c r="C5499">
        <v>-2.7488890000000001</v>
      </c>
      <c r="D5499">
        <v>0</v>
      </c>
    </row>
    <row r="5500" spans="1:4" x14ac:dyDescent="0.25">
      <c r="A5500" s="1">
        <v>5.4999999999999999E-6</v>
      </c>
      <c r="B5500">
        <v>-1.1728099999999999</v>
      </c>
      <c r="C5500">
        <v>-2.7561035</v>
      </c>
      <c r="D5500">
        <v>0</v>
      </c>
    </row>
    <row r="5501" spans="1:4" x14ac:dyDescent="0.25">
      <c r="A5501" s="1">
        <v>5.4999999999999999E-6</v>
      </c>
      <c r="B5501">
        <v>-1.17805</v>
      </c>
      <c r="C5501">
        <v>-2.7684175</v>
      </c>
      <c r="D5501">
        <v>0</v>
      </c>
    </row>
    <row r="5502" spans="1:4" x14ac:dyDescent="0.25">
      <c r="A5502" s="1">
        <v>5.4999999999999999E-6</v>
      </c>
      <c r="B5502">
        <v>-1.18544</v>
      </c>
      <c r="C5502">
        <v>-2.785784</v>
      </c>
      <c r="D5502">
        <v>0</v>
      </c>
    </row>
    <row r="5503" spans="1:4" x14ac:dyDescent="0.25">
      <c r="A5503" s="1">
        <v>5.4999999999999999E-6</v>
      </c>
      <c r="B5503">
        <v>-1.1949700000000001</v>
      </c>
      <c r="C5503">
        <v>-2.8081795000000001</v>
      </c>
      <c r="D5503">
        <v>0</v>
      </c>
    </row>
    <row r="5504" spans="1:4" x14ac:dyDescent="0.25">
      <c r="A5504" s="1">
        <v>5.4999999999999999E-6</v>
      </c>
      <c r="B5504">
        <v>-1.20661</v>
      </c>
      <c r="C5504">
        <v>-2.8355334999999999</v>
      </c>
      <c r="D5504">
        <v>0</v>
      </c>
    </row>
    <row r="5505" spans="1:4" x14ac:dyDescent="0.25">
      <c r="A5505" s="1">
        <v>5.4999999999999999E-6</v>
      </c>
      <c r="B5505">
        <v>-1.2202999999999999</v>
      </c>
      <c r="C5505">
        <v>-2.8677049999999999</v>
      </c>
      <c r="D5505">
        <v>0</v>
      </c>
    </row>
    <row r="5506" spans="1:4" x14ac:dyDescent="0.25">
      <c r="A5506" s="1">
        <v>5.4999999999999999E-6</v>
      </c>
      <c r="B5506">
        <v>-1.2360199999999999</v>
      </c>
      <c r="C5506">
        <v>-2.9046470000000002</v>
      </c>
      <c r="D5506">
        <v>0</v>
      </c>
    </row>
    <row r="5507" spans="1:4" x14ac:dyDescent="0.25">
      <c r="A5507" s="1">
        <v>5.4999999999999999E-6</v>
      </c>
      <c r="B5507">
        <v>-1.2537100000000001</v>
      </c>
      <c r="C5507">
        <v>-2.9462185000000001</v>
      </c>
      <c r="D5507">
        <v>0</v>
      </c>
    </row>
    <row r="5508" spans="1:4" x14ac:dyDescent="0.25">
      <c r="A5508" s="1">
        <v>5.5099999999999998E-6</v>
      </c>
      <c r="B5508">
        <v>-1.2733300000000001</v>
      </c>
      <c r="C5508">
        <v>-2.9923255000000002</v>
      </c>
      <c r="D5508">
        <v>0</v>
      </c>
    </row>
    <row r="5509" spans="1:4" x14ac:dyDescent="0.25">
      <c r="A5509" s="1">
        <v>5.5099999999999998E-6</v>
      </c>
      <c r="B5509">
        <v>-1.29481</v>
      </c>
      <c r="C5509">
        <v>-3.0428035000000002</v>
      </c>
      <c r="D5509">
        <v>0</v>
      </c>
    </row>
    <row r="5510" spans="1:4" x14ac:dyDescent="0.25">
      <c r="A5510" s="1">
        <v>5.5099999999999998E-6</v>
      </c>
      <c r="B5510">
        <v>-1.31812</v>
      </c>
      <c r="C5510">
        <v>-3.0975820000000001</v>
      </c>
      <c r="D5510">
        <v>0</v>
      </c>
    </row>
    <row r="5511" spans="1:4" x14ac:dyDescent="0.25">
      <c r="A5511" s="1">
        <v>5.5099999999999998E-6</v>
      </c>
      <c r="B5511">
        <v>-1.3431900000000001</v>
      </c>
      <c r="C5511">
        <v>-3.1564964999999998</v>
      </c>
      <c r="D5511">
        <v>0</v>
      </c>
    </row>
    <row r="5512" spans="1:4" x14ac:dyDescent="0.25">
      <c r="A5512" s="1">
        <v>5.5099999999999998E-6</v>
      </c>
      <c r="B5512">
        <v>-1.36995</v>
      </c>
      <c r="C5512">
        <v>-3.2193825</v>
      </c>
      <c r="D5512">
        <v>0</v>
      </c>
    </row>
    <row r="5513" spans="1:4" x14ac:dyDescent="0.25">
      <c r="A5513" s="1">
        <v>5.5099999999999998E-6</v>
      </c>
      <c r="B5513">
        <v>-1.3983300000000001</v>
      </c>
      <c r="C5513">
        <v>-3.2860754999999999</v>
      </c>
      <c r="D5513">
        <v>0</v>
      </c>
    </row>
    <row r="5514" spans="1:4" x14ac:dyDescent="0.25">
      <c r="A5514" s="1">
        <v>5.5099999999999998E-6</v>
      </c>
      <c r="B5514">
        <v>-1.42825</v>
      </c>
      <c r="C5514">
        <v>-3.3563874999999999</v>
      </c>
      <c r="D5514">
        <v>0</v>
      </c>
    </row>
    <row r="5515" spans="1:4" x14ac:dyDescent="0.25">
      <c r="A5515" s="1">
        <v>5.5099999999999998E-6</v>
      </c>
      <c r="B5515">
        <v>-1.4596199999999999</v>
      </c>
      <c r="C5515">
        <v>-3.430107</v>
      </c>
      <c r="D5515">
        <v>0</v>
      </c>
    </row>
    <row r="5516" spans="1:4" x14ac:dyDescent="0.25">
      <c r="A5516" s="1">
        <v>5.5099999999999998E-6</v>
      </c>
      <c r="B5516">
        <v>-1.49237</v>
      </c>
      <c r="C5516">
        <v>-3.5070695000000001</v>
      </c>
      <c r="D5516">
        <v>0</v>
      </c>
    </row>
    <row r="5517" spans="1:4" x14ac:dyDescent="0.25">
      <c r="A5517" s="1">
        <v>5.5099999999999998E-6</v>
      </c>
      <c r="B5517">
        <v>-1.5263800000000001</v>
      </c>
      <c r="C5517">
        <v>-3.5869930000000001</v>
      </c>
      <c r="D5517">
        <v>0</v>
      </c>
    </row>
    <row r="5518" spans="1:4" x14ac:dyDescent="0.25">
      <c r="A5518" s="1">
        <v>5.5199999999999997E-6</v>
      </c>
      <c r="B5518">
        <v>-1.56155</v>
      </c>
      <c r="C5518">
        <v>-3.6696425000000001</v>
      </c>
      <c r="D5518">
        <v>0</v>
      </c>
    </row>
    <row r="5519" spans="1:4" x14ac:dyDescent="0.25">
      <c r="A5519" s="1">
        <v>5.5199999999999997E-6</v>
      </c>
      <c r="B5519">
        <v>-1.5978000000000001</v>
      </c>
      <c r="C5519">
        <v>-3.7548300000000001</v>
      </c>
      <c r="D5519">
        <v>0</v>
      </c>
    </row>
    <row r="5520" spans="1:4" x14ac:dyDescent="0.25">
      <c r="A5520" s="1">
        <v>5.5199999999999997E-6</v>
      </c>
      <c r="B5520">
        <v>-1.6350199999999999</v>
      </c>
      <c r="C5520">
        <v>-3.8422969999999999</v>
      </c>
      <c r="D5520">
        <v>0</v>
      </c>
    </row>
    <row r="5521" spans="1:4" x14ac:dyDescent="0.25">
      <c r="A5521" s="1">
        <v>5.5199999999999997E-6</v>
      </c>
      <c r="B5521">
        <v>-1.6731</v>
      </c>
      <c r="C5521">
        <v>-3.9317850000000001</v>
      </c>
      <c r="D5521">
        <v>0</v>
      </c>
    </row>
    <row r="5522" spans="1:4" x14ac:dyDescent="0.25">
      <c r="A5522" s="1">
        <v>5.5199999999999997E-6</v>
      </c>
      <c r="B5522">
        <v>-1.7119500000000001</v>
      </c>
      <c r="C5522">
        <v>-4.0230825000000001</v>
      </c>
      <c r="D5522">
        <v>0</v>
      </c>
    </row>
    <row r="5523" spans="1:4" x14ac:dyDescent="0.25">
      <c r="A5523" s="1">
        <v>5.5199999999999997E-6</v>
      </c>
      <c r="B5523">
        <v>-1.75146</v>
      </c>
      <c r="C5523">
        <v>-4.1159309999999998</v>
      </c>
      <c r="D5523">
        <v>0</v>
      </c>
    </row>
    <row r="5524" spans="1:4" x14ac:dyDescent="0.25">
      <c r="A5524" s="1">
        <v>5.5199999999999997E-6</v>
      </c>
      <c r="B5524">
        <v>-1.7915399999999999</v>
      </c>
      <c r="C5524">
        <v>-4.2101189999999997</v>
      </c>
      <c r="D5524">
        <v>0</v>
      </c>
    </row>
    <row r="5525" spans="1:4" x14ac:dyDescent="0.25">
      <c r="A5525" s="1">
        <v>5.5199999999999997E-6</v>
      </c>
      <c r="B5525">
        <v>-1.83206</v>
      </c>
      <c r="C5525">
        <v>-4.3053410000000003</v>
      </c>
      <c r="D5525">
        <v>0</v>
      </c>
    </row>
    <row r="5526" spans="1:4" x14ac:dyDescent="0.25">
      <c r="A5526" s="1">
        <v>5.5199999999999997E-6</v>
      </c>
      <c r="B5526">
        <v>-1.87293</v>
      </c>
      <c r="C5526">
        <v>-4.4013855</v>
      </c>
      <c r="D5526">
        <v>0</v>
      </c>
    </row>
    <row r="5527" spans="1:4" x14ac:dyDescent="0.25">
      <c r="A5527" s="1">
        <v>5.5199999999999997E-6</v>
      </c>
      <c r="B5527">
        <v>-1.9140299999999999</v>
      </c>
      <c r="C5527">
        <v>-4.4979705000000001</v>
      </c>
      <c r="D5527">
        <v>0</v>
      </c>
    </row>
    <row r="5528" spans="1:4" x14ac:dyDescent="0.25">
      <c r="A5528" s="1">
        <v>5.5300000000000004E-6</v>
      </c>
      <c r="B5528">
        <v>-1.9552400000000001</v>
      </c>
      <c r="C5528">
        <v>-4.5948140000000004</v>
      </c>
      <c r="D5528">
        <v>0</v>
      </c>
    </row>
    <row r="5529" spans="1:4" x14ac:dyDescent="0.25">
      <c r="A5529" s="1">
        <v>5.5300000000000004E-6</v>
      </c>
      <c r="B5529">
        <v>-1.9964500000000001</v>
      </c>
      <c r="C5529">
        <v>-4.6916574999999998</v>
      </c>
      <c r="D5529">
        <v>0</v>
      </c>
    </row>
    <row r="5530" spans="1:4" x14ac:dyDescent="0.25">
      <c r="A5530" s="1">
        <v>5.5300000000000004E-6</v>
      </c>
      <c r="B5530">
        <v>-2.0375399999999999</v>
      </c>
      <c r="C5530">
        <v>-4.7882189999999998</v>
      </c>
      <c r="D5530">
        <v>0</v>
      </c>
    </row>
    <row r="5531" spans="1:4" x14ac:dyDescent="0.25">
      <c r="A5531" s="1">
        <v>5.5300000000000004E-6</v>
      </c>
      <c r="B5531">
        <v>-2.0783900000000002</v>
      </c>
      <c r="C5531">
        <v>-4.8842165</v>
      </c>
      <c r="D5531">
        <v>0</v>
      </c>
    </row>
    <row r="5532" spans="1:4" x14ac:dyDescent="0.25">
      <c r="A5532" s="1">
        <v>5.5300000000000004E-6</v>
      </c>
      <c r="B5532">
        <v>-2.1188899999999999</v>
      </c>
      <c r="C5532">
        <v>-4.9793915000000002</v>
      </c>
      <c r="D5532">
        <v>0</v>
      </c>
    </row>
    <row r="5533" spans="1:4" x14ac:dyDescent="0.25">
      <c r="A5533" s="1">
        <v>5.5300000000000004E-6</v>
      </c>
      <c r="B5533">
        <v>-2.1589299999999998</v>
      </c>
      <c r="C5533">
        <v>-5.0734855000000003</v>
      </c>
      <c r="D5533">
        <v>0</v>
      </c>
    </row>
    <row r="5534" spans="1:4" x14ac:dyDescent="0.25">
      <c r="A5534" s="1">
        <v>5.5300000000000004E-6</v>
      </c>
      <c r="B5534">
        <v>-2.19841</v>
      </c>
      <c r="C5534">
        <v>-5.1662635000000003</v>
      </c>
      <c r="D5534">
        <v>0</v>
      </c>
    </row>
    <row r="5535" spans="1:4" x14ac:dyDescent="0.25">
      <c r="A5535" s="1">
        <v>5.5300000000000004E-6</v>
      </c>
      <c r="B5535">
        <v>-2.2372100000000001</v>
      </c>
      <c r="C5535">
        <v>-5.2574434999999999</v>
      </c>
      <c r="D5535">
        <v>0</v>
      </c>
    </row>
    <row r="5536" spans="1:4" x14ac:dyDescent="0.25">
      <c r="A5536" s="1">
        <v>5.5300000000000004E-6</v>
      </c>
      <c r="B5536">
        <v>-2.2752500000000002</v>
      </c>
      <c r="C5536">
        <v>-5.3468375000000004</v>
      </c>
      <c r="D5536">
        <v>0</v>
      </c>
    </row>
    <row r="5537" spans="1:4" x14ac:dyDescent="0.25">
      <c r="A5537" s="1">
        <v>5.5300000000000004E-6</v>
      </c>
      <c r="B5537">
        <v>-2.3124199999999999</v>
      </c>
      <c r="C5537">
        <v>-5.4341869999999997</v>
      </c>
      <c r="D5537">
        <v>0</v>
      </c>
    </row>
    <row r="5538" spans="1:4" x14ac:dyDescent="0.25">
      <c r="A5538" s="1">
        <v>5.5400000000000003E-6</v>
      </c>
      <c r="B5538">
        <v>-2.3486199999999999</v>
      </c>
      <c r="C5538">
        <v>-5.5192569999999996</v>
      </c>
      <c r="D5538">
        <v>0</v>
      </c>
    </row>
    <row r="5539" spans="1:4" x14ac:dyDescent="0.25">
      <c r="A5539" s="1">
        <v>5.5400000000000003E-6</v>
      </c>
      <c r="B5539">
        <v>-2.3837600000000001</v>
      </c>
      <c r="C5539">
        <v>-5.6018359999999996</v>
      </c>
      <c r="D5539">
        <v>0</v>
      </c>
    </row>
    <row r="5540" spans="1:4" x14ac:dyDescent="0.25">
      <c r="A5540" s="1">
        <v>5.5400000000000003E-6</v>
      </c>
      <c r="B5540">
        <v>-2.4177300000000002</v>
      </c>
      <c r="C5540">
        <v>-5.6816655000000003</v>
      </c>
      <c r="D5540">
        <v>0</v>
      </c>
    </row>
    <row r="5541" spans="1:4" x14ac:dyDescent="0.25">
      <c r="A5541" s="1">
        <v>5.5400000000000003E-6</v>
      </c>
      <c r="B5541">
        <v>-2.45045</v>
      </c>
      <c r="C5541">
        <v>-5.7585575000000002</v>
      </c>
      <c r="D5541">
        <v>0</v>
      </c>
    </row>
    <row r="5542" spans="1:4" x14ac:dyDescent="0.25">
      <c r="A5542" s="1">
        <v>5.5400000000000003E-6</v>
      </c>
      <c r="B5542">
        <v>-2.48183</v>
      </c>
      <c r="C5542">
        <v>-5.8323004999999997</v>
      </c>
      <c r="D5542">
        <v>0</v>
      </c>
    </row>
    <row r="5543" spans="1:4" x14ac:dyDescent="0.25">
      <c r="A5543" s="1">
        <v>5.5400000000000003E-6</v>
      </c>
      <c r="B5543">
        <v>-2.5117600000000002</v>
      </c>
      <c r="C5543">
        <v>-5.9026360000000002</v>
      </c>
      <c r="D5543">
        <v>0</v>
      </c>
    </row>
    <row r="5544" spans="1:4" x14ac:dyDescent="0.25">
      <c r="A5544" s="1">
        <v>5.5400000000000003E-6</v>
      </c>
      <c r="B5544">
        <v>-2.5401699999999998</v>
      </c>
      <c r="C5544">
        <v>-5.9693994999999997</v>
      </c>
      <c r="D5544">
        <v>0</v>
      </c>
    </row>
    <row r="5545" spans="1:4" x14ac:dyDescent="0.25">
      <c r="A5545" s="1">
        <v>5.5400000000000003E-6</v>
      </c>
      <c r="B5545">
        <v>-2.56698</v>
      </c>
      <c r="C5545">
        <v>-6.0324030000000004</v>
      </c>
      <c r="D5545">
        <v>0</v>
      </c>
    </row>
    <row r="5546" spans="1:4" x14ac:dyDescent="0.25">
      <c r="A5546" s="1">
        <v>5.5400000000000003E-6</v>
      </c>
      <c r="B5546">
        <v>-2.59212</v>
      </c>
      <c r="C5546">
        <v>-6.0914820000000001</v>
      </c>
      <c r="D5546">
        <v>0</v>
      </c>
    </row>
    <row r="5547" spans="1:4" x14ac:dyDescent="0.25">
      <c r="A5547" s="1">
        <v>5.5400000000000003E-6</v>
      </c>
      <c r="B5547">
        <v>-2.6155300000000001</v>
      </c>
      <c r="C5547">
        <v>-6.1464955000000003</v>
      </c>
      <c r="D5547">
        <v>0</v>
      </c>
    </row>
    <row r="5548" spans="1:4" x14ac:dyDescent="0.25">
      <c r="A5548" s="1">
        <v>5.5500000000000002E-6</v>
      </c>
      <c r="B5548">
        <v>-2.6371500000000001</v>
      </c>
      <c r="C5548">
        <v>-6.1973025000000002</v>
      </c>
      <c r="D5548">
        <v>0</v>
      </c>
    </row>
    <row r="5549" spans="1:4" x14ac:dyDescent="0.25">
      <c r="A5549" s="1">
        <v>5.5500000000000002E-6</v>
      </c>
      <c r="B5549">
        <v>-2.6569199999999999</v>
      </c>
      <c r="C5549">
        <v>-6.2437620000000003</v>
      </c>
      <c r="D5549">
        <v>0</v>
      </c>
    </row>
    <row r="5550" spans="1:4" x14ac:dyDescent="0.25">
      <c r="A5550" s="1">
        <v>5.5500000000000002E-6</v>
      </c>
      <c r="B5550">
        <v>-2.6747899999999998</v>
      </c>
      <c r="C5550">
        <v>-6.2857564999999997</v>
      </c>
      <c r="D5550">
        <v>0</v>
      </c>
    </row>
    <row r="5551" spans="1:4" x14ac:dyDescent="0.25">
      <c r="A5551" s="1">
        <v>5.5500000000000002E-6</v>
      </c>
      <c r="B5551">
        <v>-2.6907299999999998</v>
      </c>
      <c r="C5551">
        <v>-6.3232154999999999</v>
      </c>
      <c r="D5551">
        <v>0</v>
      </c>
    </row>
    <row r="5552" spans="1:4" x14ac:dyDescent="0.25">
      <c r="A5552" s="1">
        <v>5.5500000000000002E-6</v>
      </c>
      <c r="B5552">
        <v>-2.7046899999999998</v>
      </c>
      <c r="C5552">
        <v>-6.3560214999999998</v>
      </c>
      <c r="D5552">
        <v>0</v>
      </c>
    </row>
    <row r="5553" spans="1:4" x14ac:dyDescent="0.25">
      <c r="A5553" s="1">
        <v>5.5500000000000002E-6</v>
      </c>
      <c r="B5553">
        <v>-2.7166199999999998</v>
      </c>
      <c r="C5553">
        <v>-6.3840570000000003</v>
      </c>
      <c r="D5553">
        <v>3800</v>
      </c>
    </row>
    <row r="5554" spans="1:4" x14ac:dyDescent="0.25">
      <c r="A5554" s="1">
        <v>5.5500000000000002E-6</v>
      </c>
      <c r="B5554">
        <v>-2.7264900000000001</v>
      </c>
      <c r="C5554">
        <v>-6.4072515000000001</v>
      </c>
      <c r="D5554">
        <v>3800</v>
      </c>
    </row>
    <row r="5555" spans="1:4" x14ac:dyDescent="0.25">
      <c r="A5555" s="1">
        <v>5.5500000000000002E-6</v>
      </c>
      <c r="B5555">
        <v>-2.73427</v>
      </c>
      <c r="C5555">
        <v>-6.4255345000000004</v>
      </c>
      <c r="D5555">
        <v>3800</v>
      </c>
    </row>
    <row r="5556" spans="1:4" x14ac:dyDescent="0.25">
      <c r="A5556" s="1">
        <v>5.5500000000000002E-6</v>
      </c>
      <c r="B5556">
        <v>-2.7399300000000002</v>
      </c>
      <c r="C5556">
        <v>-6.4388354999999997</v>
      </c>
      <c r="D5556">
        <v>3800</v>
      </c>
    </row>
    <row r="5557" spans="1:4" x14ac:dyDescent="0.25">
      <c r="A5557" s="1">
        <v>5.5500000000000002E-6</v>
      </c>
      <c r="B5557">
        <v>-2.7434599999999998</v>
      </c>
      <c r="C5557">
        <v>-6.4471309999999997</v>
      </c>
      <c r="D5557">
        <v>3800</v>
      </c>
    </row>
    <row r="5558" spans="1:4" x14ac:dyDescent="0.25">
      <c r="A5558" s="1">
        <v>5.5600000000000001E-6</v>
      </c>
      <c r="B5558">
        <v>-2.74485</v>
      </c>
      <c r="C5558">
        <v>-6.4503975000000002</v>
      </c>
      <c r="D5558">
        <v>3800</v>
      </c>
    </row>
    <row r="5559" spans="1:4" x14ac:dyDescent="0.25">
      <c r="A5559" s="1">
        <v>5.5600000000000001E-6</v>
      </c>
      <c r="B5559">
        <v>-2.7441</v>
      </c>
      <c r="C5559">
        <v>-6.4486350000000003</v>
      </c>
      <c r="D5559">
        <v>3800</v>
      </c>
    </row>
    <row r="5560" spans="1:4" x14ac:dyDescent="0.25">
      <c r="A5560" s="1">
        <v>5.5600000000000001E-6</v>
      </c>
      <c r="B5560">
        <v>-2.7412100000000001</v>
      </c>
      <c r="C5560">
        <v>-6.4418435000000001</v>
      </c>
      <c r="D5560">
        <v>3800</v>
      </c>
    </row>
    <row r="5561" spans="1:4" x14ac:dyDescent="0.25">
      <c r="A5561" s="1">
        <v>5.5600000000000001E-6</v>
      </c>
      <c r="B5561">
        <v>-2.7362000000000002</v>
      </c>
      <c r="C5561">
        <v>-6.4300699999999997</v>
      </c>
      <c r="D5561">
        <v>3800</v>
      </c>
    </row>
    <row r="5562" spans="1:4" x14ac:dyDescent="0.25">
      <c r="A5562" s="1">
        <v>5.5600000000000001E-6</v>
      </c>
      <c r="B5562">
        <v>-2.7290899999999998</v>
      </c>
      <c r="C5562">
        <v>-6.4133614999999997</v>
      </c>
      <c r="D5562">
        <v>3800</v>
      </c>
    </row>
    <row r="5563" spans="1:4" x14ac:dyDescent="0.25">
      <c r="A5563" s="1">
        <v>5.5600000000000001E-6</v>
      </c>
      <c r="B5563">
        <v>-2.7199</v>
      </c>
      <c r="C5563">
        <v>-6.3917650000000004</v>
      </c>
      <c r="D5563">
        <v>3800</v>
      </c>
    </row>
    <row r="5564" spans="1:4" x14ac:dyDescent="0.25">
      <c r="A5564" s="1">
        <v>5.5600000000000001E-6</v>
      </c>
      <c r="B5564">
        <v>-2.70865</v>
      </c>
      <c r="C5564">
        <v>-6.3653275000000002</v>
      </c>
      <c r="D5564">
        <v>3800</v>
      </c>
    </row>
    <row r="5565" spans="1:4" x14ac:dyDescent="0.25">
      <c r="A5565" s="1">
        <v>5.5600000000000001E-6</v>
      </c>
      <c r="B5565">
        <v>-2.6953800000000001</v>
      </c>
      <c r="C5565">
        <v>-6.3341430000000001</v>
      </c>
      <c r="D5565">
        <v>3800</v>
      </c>
    </row>
    <row r="5566" spans="1:4" x14ac:dyDescent="0.25">
      <c r="A5566" s="1">
        <v>5.5600000000000001E-6</v>
      </c>
      <c r="B5566">
        <v>-2.68011</v>
      </c>
      <c r="C5566">
        <v>-6.2982585000000002</v>
      </c>
      <c r="D5566">
        <v>3800</v>
      </c>
    </row>
    <row r="5567" spans="1:4" x14ac:dyDescent="0.25">
      <c r="A5567" s="1">
        <v>5.5600000000000001E-6</v>
      </c>
      <c r="B5567">
        <v>-2.66289</v>
      </c>
      <c r="C5567">
        <v>-6.2577914999999997</v>
      </c>
      <c r="D5567">
        <v>0</v>
      </c>
    </row>
    <row r="5568" spans="1:4" x14ac:dyDescent="0.25">
      <c r="A5568" s="1">
        <v>5.57E-6</v>
      </c>
      <c r="B5568">
        <v>-2.6437499999999998</v>
      </c>
      <c r="C5568">
        <v>-6.2128125000000001</v>
      </c>
      <c r="D5568">
        <v>0</v>
      </c>
    </row>
    <row r="5569" spans="1:4" x14ac:dyDescent="0.25">
      <c r="A5569" s="1">
        <v>5.57E-6</v>
      </c>
      <c r="B5569">
        <v>-2.6227499999999999</v>
      </c>
      <c r="C5569">
        <v>-6.1634624999999996</v>
      </c>
      <c r="D5569">
        <v>0</v>
      </c>
    </row>
    <row r="5570" spans="1:4" x14ac:dyDescent="0.25">
      <c r="A5570" s="1">
        <v>5.57E-6</v>
      </c>
      <c r="B5570">
        <v>-2.5999400000000001</v>
      </c>
      <c r="C5570">
        <v>-6.1098590000000002</v>
      </c>
      <c r="D5570">
        <v>0</v>
      </c>
    </row>
    <row r="5571" spans="1:4" x14ac:dyDescent="0.25">
      <c r="A5571" s="1">
        <v>5.57E-6</v>
      </c>
      <c r="B5571">
        <v>-2.57538</v>
      </c>
      <c r="C5571">
        <v>-6.0521430000000001</v>
      </c>
      <c r="D5571">
        <v>0</v>
      </c>
    </row>
    <row r="5572" spans="1:4" x14ac:dyDescent="0.25">
      <c r="A5572" s="1">
        <v>5.57E-6</v>
      </c>
      <c r="B5572">
        <v>-2.5491600000000001</v>
      </c>
      <c r="C5572">
        <v>-5.990526</v>
      </c>
      <c r="D5572">
        <v>0</v>
      </c>
    </row>
    <row r="5573" spans="1:4" x14ac:dyDescent="0.25">
      <c r="A5573" s="1">
        <v>5.57E-6</v>
      </c>
      <c r="B5573">
        <v>-2.5213399999999999</v>
      </c>
      <c r="C5573">
        <v>-5.9251490000000002</v>
      </c>
      <c r="D5573">
        <v>0</v>
      </c>
    </row>
    <row r="5574" spans="1:4" x14ac:dyDescent="0.25">
      <c r="A5574" s="1">
        <v>5.57E-6</v>
      </c>
      <c r="B5574">
        <v>-2.492</v>
      </c>
      <c r="C5574">
        <v>-5.8562000000000003</v>
      </c>
      <c r="D5574">
        <v>0</v>
      </c>
    </row>
    <row r="5575" spans="1:4" x14ac:dyDescent="0.25">
      <c r="A5575" s="1">
        <v>5.57E-6</v>
      </c>
      <c r="B5575">
        <v>-2.4612400000000001</v>
      </c>
      <c r="C5575">
        <v>-5.7839140000000002</v>
      </c>
      <c r="D5575">
        <v>0</v>
      </c>
    </row>
    <row r="5576" spans="1:4" x14ac:dyDescent="0.25">
      <c r="A5576" s="1">
        <v>5.57E-6</v>
      </c>
      <c r="B5576">
        <v>-2.4291299999999998</v>
      </c>
      <c r="C5576">
        <v>-5.7084555000000003</v>
      </c>
      <c r="D5576">
        <v>0</v>
      </c>
    </row>
    <row r="5577" spans="1:4" x14ac:dyDescent="0.25">
      <c r="A5577" s="1">
        <v>5.57E-6</v>
      </c>
      <c r="B5577">
        <v>-2.3957600000000001</v>
      </c>
      <c r="C5577">
        <v>-5.6300359999999996</v>
      </c>
      <c r="D5577">
        <v>0</v>
      </c>
    </row>
    <row r="5578" spans="1:4" x14ac:dyDescent="0.25">
      <c r="A5578" s="1">
        <v>5.5799999999999999E-6</v>
      </c>
      <c r="B5578">
        <v>-2.3612299999999999</v>
      </c>
      <c r="C5578">
        <v>-5.5488904999999997</v>
      </c>
      <c r="D5578">
        <v>0</v>
      </c>
    </row>
    <row r="5579" spans="1:4" x14ac:dyDescent="0.25">
      <c r="A5579" s="1">
        <v>5.5799999999999999E-6</v>
      </c>
      <c r="B5579">
        <v>-2.3256199999999998</v>
      </c>
      <c r="C5579">
        <v>-5.4652070000000004</v>
      </c>
      <c r="D5579">
        <v>0</v>
      </c>
    </row>
    <row r="5580" spans="1:4" x14ac:dyDescent="0.25">
      <c r="A5580" s="1">
        <v>5.5799999999999999E-6</v>
      </c>
      <c r="B5580">
        <v>-2.2890299999999999</v>
      </c>
      <c r="C5580">
        <v>-5.3792204999999997</v>
      </c>
      <c r="D5580">
        <v>0</v>
      </c>
    </row>
    <row r="5581" spans="1:4" x14ac:dyDescent="0.25">
      <c r="A5581" s="1">
        <v>5.5799999999999999E-6</v>
      </c>
      <c r="B5581">
        <v>-2.2515499999999999</v>
      </c>
      <c r="C5581">
        <v>-5.2911425000000003</v>
      </c>
      <c r="D5581">
        <v>0</v>
      </c>
    </row>
    <row r="5582" spans="1:4" x14ac:dyDescent="0.25">
      <c r="A5582" s="1">
        <v>5.5799999999999999E-6</v>
      </c>
      <c r="B5582">
        <v>-2.2132900000000002</v>
      </c>
      <c r="C5582">
        <v>-5.2012314999999996</v>
      </c>
      <c r="D5582">
        <v>0</v>
      </c>
    </row>
    <row r="5583" spans="1:4" x14ac:dyDescent="0.25">
      <c r="A5583" s="1">
        <v>5.5799999999999999E-6</v>
      </c>
      <c r="B5583">
        <v>-2.17435</v>
      </c>
      <c r="C5583">
        <v>-5.1097225000000002</v>
      </c>
      <c r="D5583">
        <v>0</v>
      </c>
    </row>
    <row r="5584" spans="1:4" x14ac:dyDescent="0.25">
      <c r="A5584" s="1">
        <v>5.5799999999999999E-6</v>
      </c>
      <c r="B5584">
        <v>-2.1348400000000001</v>
      </c>
      <c r="C5584">
        <v>-5.0168739999999996</v>
      </c>
      <c r="D5584">
        <v>0</v>
      </c>
    </row>
    <row r="5585" spans="1:4" x14ac:dyDescent="0.25">
      <c r="A5585" s="1">
        <v>5.5799999999999999E-6</v>
      </c>
      <c r="B5585">
        <v>-2.0948699999999998</v>
      </c>
      <c r="C5585">
        <v>-4.9229444999999998</v>
      </c>
      <c r="D5585">
        <v>0</v>
      </c>
    </row>
    <row r="5586" spans="1:4" x14ac:dyDescent="0.25">
      <c r="A5586" s="1">
        <v>5.5799999999999999E-6</v>
      </c>
      <c r="B5586">
        <v>-2.05457</v>
      </c>
      <c r="C5586">
        <v>-4.8282394999999996</v>
      </c>
      <c r="D5586">
        <v>0</v>
      </c>
    </row>
    <row r="5587" spans="1:4" x14ac:dyDescent="0.25">
      <c r="A5587" s="1">
        <v>5.5799999999999999E-6</v>
      </c>
      <c r="B5587">
        <v>-2.0140400000000001</v>
      </c>
      <c r="C5587">
        <v>-4.7329939999999997</v>
      </c>
      <c r="D5587">
        <v>0</v>
      </c>
    </row>
    <row r="5588" spans="1:4" x14ac:dyDescent="0.25">
      <c r="A5588" s="1">
        <v>5.5899999999999998E-6</v>
      </c>
      <c r="B5588">
        <v>-1.9734</v>
      </c>
      <c r="C5588">
        <v>-4.6374899999999997</v>
      </c>
      <c r="D5588">
        <v>0</v>
      </c>
    </row>
    <row r="5589" spans="1:4" x14ac:dyDescent="0.25">
      <c r="A5589" s="1">
        <v>5.5899999999999998E-6</v>
      </c>
      <c r="B5589">
        <v>-1.9327700000000001</v>
      </c>
      <c r="C5589">
        <v>-4.5420094999999998</v>
      </c>
      <c r="D5589">
        <v>0</v>
      </c>
    </row>
    <row r="5590" spans="1:4" x14ac:dyDescent="0.25">
      <c r="A5590" s="1">
        <v>5.5899999999999998E-6</v>
      </c>
      <c r="B5590">
        <v>-1.8922600000000001</v>
      </c>
      <c r="C5590">
        <v>-4.4468110000000003</v>
      </c>
      <c r="D5590">
        <v>0</v>
      </c>
    </row>
    <row r="5591" spans="1:4" x14ac:dyDescent="0.25">
      <c r="A5591" s="1">
        <v>5.5899999999999998E-6</v>
      </c>
      <c r="B5591">
        <v>-1.8519600000000001</v>
      </c>
      <c r="C5591">
        <v>-4.352106</v>
      </c>
      <c r="D5591">
        <v>0</v>
      </c>
    </row>
    <row r="5592" spans="1:4" x14ac:dyDescent="0.25">
      <c r="A5592" s="1">
        <v>5.5899999999999998E-6</v>
      </c>
      <c r="B5592">
        <v>-1.8120000000000001</v>
      </c>
      <c r="C5592">
        <v>-4.2582000000000004</v>
      </c>
      <c r="D5592">
        <v>0</v>
      </c>
    </row>
    <row r="5593" spans="1:4" x14ac:dyDescent="0.25">
      <c r="A5593" s="1">
        <v>5.5899999999999998E-6</v>
      </c>
      <c r="B5593">
        <v>-1.7724800000000001</v>
      </c>
      <c r="C5593">
        <v>-4.1653279999999997</v>
      </c>
      <c r="D5593">
        <v>0</v>
      </c>
    </row>
    <row r="5594" spans="1:4" x14ac:dyDescent="0.25">
      <c r="A5594" s="1">
        <v>5.5899999999999998E-6</v>
      </c>
      <c r="B5594">
        <v>-1.7335</v>
      </c>
      <c r="C5594">
        <v>-4.0737249999999996</v>
      </c>
      <c r="D5594">
        <v>0</v>
      </c>
    </row>
    <row r="5595" spans="1:4" x14ac:dyDescent="0.25">
      <c r="A5595" s="1">
        <v>5.5899999999999998E-6</v>
      </c>
      <c r="B5595">
        <v>-1.6951700000000001</v>
      </c>
      <c r="C5595">
        <v>-3.9836494999999998</v>
      </c>
      <c r="D5595">
        <v>0</v>
      </c>
    </row>
    <row r="5596" spans="1:4" x14ac:dyDescent="0.25">
      <c r="A5596" s="1">
        <v>5.5899999999999998E-6</v>
      </c>
      <c r="B5596">
        <v>-1.6575899999999999</v>
      </c>
      <c r="C5596">
        <v>-3.8953365</v>
      </c>
      <c r="D5596">
        <v>0</v>
      </c>
    </row>
    <row r="5597" spans="1:4" x14ac:dyDescent="0.25">
      <c r="A5597" s="1">
        <v>5.5899999999999998E-6</v>
      </c>
      <c r="B5597">
        <v>-1.6208800000000001</v>
      </c>
      <c r="C5597">
        <v>-3.8090679999999999</v>
      </c>
      <c r="D5597">
        <v>0</v>
      </c>
    </row>
    <row r="5598" spans="1:4" x14ac:dyDescent="0.25">
      <c r="A5598" s="1">
        <v>5.5999999999999997E-6</v>
      </c>
      <c r="B5598">
        <v>-1.58514</v>
      </c>
      <c r="C5598">
        <v>-3.725079</v>
      </c>
      <c r="D5598">
        <v>0</v>
      </c>
    </row>
    <row r="5599" spans="1:4" x14ac:dyDescent="0.25">
      <c r="A5599" s="1">
        <v>5.5999999999999997E-6</v>
      </c>
      <c r="B5599">
        <v>-1.5504800000000001</v>
      </c>
      <c r="C5599">
        <v>-3.6436280000000001</v>
      </c>
      <c r="D5599">
        <v>0</v>
      </c>
    </row>
    <row r="5600" spans="1:4" x14ac:dyDescent="0.25">
      <c r="A5600" s="1">
        <v>5.5999999999999997E-6</v>
      </c>
      <c r="B5600">
        <v>-1.5169900000000001</v>
      </c>
      <c r="C5600">
        <v>-3.5649264999999999</v>
      </c>
      <c r="D5600">
        <v>0</v>
      </c>
    </row>
    <row r="5601" spans="1:4" x14ac:dyDescent="0.25">
      <c r="A5601" s="1">
        <v>5.5999999999999997E-6</v>
      </c>
      <c r="B5601">
        <v>-1.4847699999999999</v>
      </c>
      <c r="C5601">
        <v>-3.4892094999999999</v>
      </c>
      <c r="D5601">
        <v>0</v>
      </c>
    </row>
    <row r="5602" spans="1:4" x14ac:dyDescent="0.25">
      <c r="A5602" s="1">
        <v>5.5999999999999997E-6</v>
      </c>
      <c r="B5602">
        <v>-1.4539</v>
      </c>
      <c r="C5602">
        <v>-3.4166650000000001</v>
      </c>
      <c r="D5602">
        <v>0</v>
      </c>
    </row>
    <row r="5603" spans="1:4" x14ac:dyDescent="0.25">
      <c r="A5603" s="1">
        <v>5.5999999999999997E-6</v>
      </c>
      <c r="B5603">
        <v>-1.4244699999999999</v>
      </c>
      <c r="C5603">
        <v>-3.3475044999999999</v>
      </c>
      <c r="D5603">
        <v>0</v>
      </c>
    </row>
    <row r="5604" spans="1:4" x14ac:dyDescent="0.25">
      <c r="A5604" s="1">
        <v>5.5999999999999997E-6</v>
      </c>
      <c r="B5604">
        <v>-1.39656</v>
      </c>
      <c r="C5604">
        <v>-3.2819159999999998</v>
      </c>
      <c r="D5604">
        <v>0</v>
      </c>
    </row>
    <row r="5605" spans="1:4" x14ac:dyDescent="0.25">
      <c r="A5605" s="1">
        <v>5.5999999999999997E-6</v>
      </c>
      <c r="B5605">
        <v>-1.3702300000000001</v>
      </c>
      <c r="C5605">
        <v>-3.2200405000000001</v>
      </c>
      <c r="D5605">
        <v>0</v>
      </c>
    </row>
    <row r="5606" spans="1:4" x14ac:dyDescent="0.25">
      <c r="A5606" s="1">
        <v>5.5999999999999997E-6</v>
      </c>
      <c r="B5606">
        <v>-1.3455600000000001</v>
      </c>
      <c r="C5606">
        <v>-3.1620659999999998</v>
      </c>
      <c r="D5606">
        <v>0</v>
      </c>
    </row>
    <row r="5607" spans="1:4" x14ac:dyDescent="0.25">
      <c r="A5607" s="1">
        <v>5.5999999999999997E-6</v>
      </c>
      <c r="B5607">
        <v>-1.3226100000000001</v>
      </c>
      <c r="C5607">
        <v>-3.1081335000000001</v>
      </c>
      <c r="D5607">
        <v>0</v>
      </c>
    </row>
    <row r="5608" spans="1:4" x14ac:dyDescent="0.25">
      <c r="A5608" s="1">
        <v>5.6099999999999997E-6</v>
      </c>
      <c r="B5608">
        <v>-1.30145</v>
      </c>
      <c r="C5608">
        <v>-3.0584074999999999</v>
      </c>
      <c r="D5608">
        <v>0</v>
      </c>
    </row>
    <row r="5609" spans="1:4" x14ac:dyDescent="0.25">
      <c r="A5609" s="1">
        <v>5.6099999999999997E-6</v>
      </c>
      <c r="B5609">
        <v>-1.2821199999999999</v>
      </c>
      <c r="C5609">
        <v>-3.012982</v>
      </c>
      <c r="D5609">
        <v>0</v>
      </c>
    </row>
    <row r="5610" spans="1:4" x14ac:dyDescent="0.25">
      <c r="A5610" s="1">
        <v>5.6099999999999997E-6</v>
      </c>
      <c r="B5610">
        <v>-1.2646999999999999</v>
      </c>
      <c r="C5610">
        <v>-2.972045</v>
      </c>
      <c r="D5610">
        <v>0</v>
      </c>
    </row>
    <row r="5611" spans="1:4" x14ac:dyDescent="0.25">
      <c r="A5611" s="1">
        <v>5.6099999999999997E-6</v>
      </c>
      <c r="B5611">
        <v>-1.24922</v>
      </c>
      <c r="C5611">
        <v>-2.935667</v>
      </c>
      <c r="D5611">
        <v>0</v>
      </c>
    </row>
    <row r="5612" spans="1:4" x14ac:dyDescent="0.25">
      <c r="A5612" s="1">
        <v>5.6099999999999997E-6</v>
      </c>
      <c r="B5612">
        <v>-1.2357499999999999</v>
      </c>
      <c r="C5612">
        <v>-2.9040124999999999</v>
      </c>
      <c r="D5612">
        <v>0</v>
      </c>
    </row>
    <row r="5613" spans="1:4" x14ac:dyDescent="0.25">
      <c r="A5613" s="1">
        <v>5.6099999999999997E-6</v>
      </c>
      <c r="B5613">
        <v>-1.2242999999999999</v>
      </c>
      <c r="C5613">
        <v>-2.8771049999999998</v>
      </c>
      <c r="D5613">
        <v>0</v>
      </c>
    </row>
    <row r="5614" spans="1:4" x14ac:dyDescent="0.25">
      <c r="A5614" s="1">
        <v>5.6099999999999997E-6</v>
      </c>
      <c r="B5614">
        <v>-1.2149300000000001</v>
      </c>
      <c r="C5614">
        <v>-2.8550854999999999</v>
      </c>
      <c r="D5614">
        <v>0</v>
      </c>
    </row>
    <row r="5615" spans="1:4" x14ac:dyDescent="0.25">
      <c r="A5615" s="1">
        <v>5.6099999999999997E-6</v>
      </c>
      <c r="B5615">
        <v>-1.20764</v>
      </c>
      <c r="C5615">
        <v>-2.8379539999999999</v>
      </c>
      <c r="D5615">
        <v>0</v>
      </c>
    </row>
    <row r="5616" spans="1:4" x14ac:dyDescent="0.25">
      <c r="A5616" s="1">
        <v>5.6099999999999997E-6</v>
      </c>
      <c r="B5616">
        <v>-1.2024600000000001</v>
      </c>
      <c r="C5616">
        <v>-2.8257810000000001</v>
      </c>
      <c r="D5616">
        <v>0</v>
      </c>
    </row>
    <row r="5617" spans="1:4" x14ac:dyDescent="0.25">
      <c r="A5617" s="1">
        <v>5.6099999999999997E-6</v>
      </c>
      <c r="B5617">
        <v>-1.1994</v>
      </c>
      <c r="C5617">
        <v>-2.8185899999999999</v>
      </c>
      <c r="D5617">
        <v>0</v>
      </c>
    </row>
    <row r="5618" spans="1:4" x14ac:dyDescent="0.25">
      <c r="A5618" s="1">
        <v>5.6200000000000004E-6</v>
      </c>
      <c r="B5618">
        <v>-1.1984600000000001</v>
      </c>
      <c r="C5618">
        <v>-2.8163809999999998</v>
      </c>
      <c r="D5618">
        <v>0</v>
      </c>
    </row>
    <row r="5619" spans="1:4" x14ac:dyDescent="0.25">
      <c r="A5619" s="1">
        <v>5.6200000000000004E-6</v>
      </c>
      <c r="B5619">
        <v>-1.19963</v>
      </c>
      <c r="C5619">
        <v>-2.8191305</v>
      </c>
      <c r="D5619">
        <v>0</v>
      </c>
    </row>
    <row r="5620" spans="1:4" x14ac:dyDescent="0.25">
      <c r="A5620" s="1">
        <v>5.6200000000000004E-6</v>
      </c>
      <c r="B5620">
        <v>-1.2029099999999999</v>
      </c>
      <c r="C5620">
        <v>-2.8268385</v>
      </c>
      <c r="D5620">
        <v>0</v>
      </c>
    </row>
    <row r="5621" spans="1:4" x14ac:dyDescent="0.25">
      <c r="A5621" s="1">
        <v>5.6200000000000004E-6</v>
      </c>
      <c r="B5621">
        <v>-1.2082900000000001</v>
      </c>
      <c r="C5621">
        <v>-2.8394815000000002</v>
      </c>
      <c r="D5621">
        <v>0</v>
      </c>
    </row>
    <row r="5622" spans="1:4" x14ac:dyDescent="0.25">
      <c r="A5622" s="1">
        <v>5.6200000000000004E-6</v>
      </c>
      <c r="B5622">
        <v>-1.21577</v>
      </c>
      <c r="C5622">
        <v>-2.8570595000000001</v>
      </c>
      <c r="D5622">
        <v>0</v>
      </c>
    </row>
    <row r="5623" spans="1:4" x14ac:dyDescent="0.25">
      <c r="A5623" s="1">
        <v>5.6200000000000004E-6</v>
      </c>
      <c r="B5623">
        <v>-1.2253099999999999</v>
      </c>
      <c r="C5623">
        <v>-2.8794784999999998</v>
      </c>
      <c r="D5623">
        <v>0</v>
      </c>
    </row>
    <row r="5624" spans="1:4" x14ac:dyDescent="0.25">
      <c r="A5624" s="1">
        <v>5.6200000000000004E-6</v>
      </c>
      <c r="B5624">
        <v>-1.2369000000000001</v>
      </c>
      <c r="C5624">
        <v>-2.9067150000000002</v>
      </c>
      <c r="D5624">
        <v>0</v>
      </c>
    </row>
    <row r="5625" spans="1:4" x14ac:dyDescent="0.25">
      <c r="A5625" s="1">
        <v>5.6200000000000004E-6</v>
      </c>
      <c r="B5625">
        <v>-1.2505200000000001</v>
      </c>
      <c r="C5625">
        <v>-2.9387219999999998</v>
      </c>
      <c r="D5625">
        <v>0</v>
      </c>
    </row>
    <row r="5626" spans="1:4" x14ac:dyDescent="0.25">
      <c r="A5626" s="1">
        <v>5.6200000000000004E-6</v>
      </c>
      <c r="B5626">
        <v>-1.2661199999999999</v>
      </c>
      <c r="C5626">
        <v>-2.9753820000000002</v>
      </c>
      <c r="D5626">
        <v>0</v>
      </c>
    </row>
    <row r="5627" spans="1:4" x14ac:dyDescent="0.25">
      <c r="A5627" s="1">
        <v>5.6200000000000004E-6</v>
      </c>
      <c r="B5627">
        <v>-1.28366</v>
      </c>
      <c r="C5627">
        <v>-3.0166010000000001</v>
      </c>
      <c r="D5627">
        <v>0</v>
      </c>
    </row>
    <row r="5628" spans="1:4" x14ac:dyDescent="0.25">
      <c r="A5628" s="1">
        <v>5.6300000000000003E-6</v>
      </c>
      <c r="B5628">
        <v>-1.3030900000000001</v>
      </c>
      <c r="C5628">
        <v>-3.0622615</v>
      </c>
      <c r="D5628">
        <v>0</v>
      </c>
    </row>
    <row r="5629" spans="1:4" x14ac:dyDescent="0.25">
      <c r="A5629" s="1">
        <v>5.6300000000000003E-6</v>
      </c>
      <c r="B5629">
        <v>-1.32436</v>
      </c>
      <c r="C5629">
        <v>-3.1122459999999998</v>
      </c>
      <c r="D5629">
        <v>0</v>
      </c>
    </row>
    <row r="5630" spans="1:4" x14ac:dyDescent="0.25">
      <c r="A5630" s="1">
        <v>5.6300000000000003E-6</v>
      </c>
      <c r="B5630">
        <v>-1.3473999999999999</v>
      </c>
      <c r="C5630">
        <v>-3.1663899999999998</v>
      </c>
      <c r="D5630">
        <v>0</v>
      </c>
    </row>
    <row r="5631" spans="1:4" x14ac:dyDescent="0.25">
      <c r="A5631" s="1">
        <v>5.6300000000000003E-6</v>
      </c>
      <c r="B5631">
        <v>-1.3721399999999999</v>
      </c>
      <c r="C5631">
        <v>-3.224529</v>
      </c>
      <c r="D5631">
        <v>0</v>
      </c>
    </row>
    <row r="5632" spans="1:4" x14ac:dyDescent="0.25">
      <c r="A5632" s="1">
        <v>5.6300000000000003E-6</v>
      </c>
      <c r="B5632">
        <v>-1.3985099999999999</v>
      </c>
      <c r="C5632">
        <v>-3.2864985</v>
      </c>
      <c r="D5632">
        <v>0</v>
      </c>
    </row>
    <row r="5633" spans="1:4" x14ac:dyDescent="0.25">
      <c r="A5633" s="1">
        <v>5.6300000000000003E-6</v>
      </c>
      <c r="B5633">
        <v>-1.42645</v>
      </c>
      <c r="C5633">
        <v>-3.3521575000000001</v>
      </c>
      <c r="D5633">
        <v>0</v>
      </c>
    </row>
    <row r="5634" spans="1:4" x14ac:dyDescent="0.25">
      <c r="A5634" s="1">
        <v>5.6300000000000003E-6</v>
      </c>
      <c r="B5634">
        <v>-1.4558800000000001</v>
      </c>
      <c r="C5634">
        <v>-3.4213179999999999</v>
      </c>
      <c r="D5634">
        <v>0</v>
      </c>
    </row>
    <row r="5635" spans="1:4" x14ac:dyDescent="0.25">
      <c r="A5635" s="1">
        <v>5.6300000000000003E-6</v>
      </c>
      <c r="B5635">
        <v>-1.48672</v>
      </c>
      <c r="C5635">
        <v>-3.493792</v>
      </c>
      <c r="D5635">
        <v>0</v>
      </c>
    </row>
    <row r="5636" spans="1:4" x14ac:dyDescent="0.25">
      <c r="A5636" s="1">
        <v>5.6300000000000003E-6</v>
      </c>
      <c r="B5636">
        <v>-1.5188900000000001</v>
      </c>
      <c r="C5636">
        <v>-3.5693915000000001</v>
      </c>
      <c r="D5636">
        <v>0</v>
      </c>
    </row>
    <row r="5637" spans="1:4" x14ac:dyDescent="0.25">
      <c r="A5637" s="1">
        <v>5.6300000000000003E-6</v>
      </c>
      <c r="B5637">
        <v>-1.5523199999999999</v>
      </c>
      <c r="C5637">
        <v>-3.6479520000000001</v>
      </c>
      <c r="D5637">
        <v>0</v>
      </c>
    </row>
    <row r="5638" spans="1:4" x14ac:dyDescent="0.25">
      <c r="A5638" s="1">
        <v>5.6400000000000002E-6</v>
      </c>
      <c r="B5638">
        <v>-1.58691</v>
      </c>
      <c r="C5638">
        <v>-3.7292385000000001</v>
      </c>
      <c r="D5638">
        <v>0</v>
      </c>
    </row>
    <row r="5639" spans="1:4" x14ac:dyDescent="0.25">
      <c r="A5639" s="1">
        <v>5.6400000000000002E-6</v>
      </c>
      <c r="B5639">
        <v>-1.6225700000000001</v>
      </c>
      <c r="C5639">
        <v>-3.8130394999999999</v>
      </c>
      <c r="D5639">
        <v>0</v>
      </c>
    </row>
    <row r="5640" spans="1:4" x14ac:dyDescent="0.25">
      <c r="A5640" s="1">
        <v>5.6400000000000002E-6</v>
      </c>
      <c r="B5640">
        <v>-1.6592</v>
      </c>
      <c r="C5640">
        <v>-3.8991199999999999</v>
      </c>
      <c r="D5640">
        <v>0</v>
      </c>
    </row>
    <row r="5641" spans="1:4" x14ac:dyDescent="0.25">
      <c r="A5641" s="1">
        <v>5.6400000000000002E-6</v>
      </c>
      <c r="B5641">
        <v>-1.6967000000000001</v>
      </c>
      <c r="C5641">
        <v>-3.9872450000000002</v>
      </c>
      <c r="D5641">
        <v>0</v>
      </c>
    </row>
    <row r="5642" spans="1:4" x14ac:dyDescent="0.25">
      <c r="A5642" s="1">
        <v>5.6400000000000002E-6</v>
      </c>
      <c r="B5642">
        <v>-1.73498</v>
      </c>
      <c r="C5642">
        <v>-4.0772029999999999</v>
      </c>
      <c r="D5642">
        <v>0</v>
      </c>
    </row>
    <row r="5643" spans="1:4" x14ac:dyDescent="0.25">
      <c r="A5643" s="1">
        <v>5.6400000000000002E-6</v>
      </c>
      <c r="B5643">
        <v>-1.7739100000000001</v>
      </c>
      <c r="C5643">
        <v>-4.1686885</v>
      </c>
      <c r="D5643">
        <v>0</v>
      </c>
    </row>
    <row r="5644" spans="1:4" x14ac:dyDescent="0.25">
      <c r="A5644" s="1">
        <v>5.6400000000000002E-6</v>
      </c>
      <c r="B5644">
        <v>-1.8133999999999999</v>
      </c>
      <c r="C5644">
        <v>-4.2614900000000002</v>
      </c>
      <c r="D5644">
        <v>0</v>
      </c>
    </row>
    <row r="5645" spans="1:4" x14ac:dyDescent="0.25">
      <c r="A5645" s="1">
        <v>5.6400000000000002E-6</v>
      </c>
      <c r="B5645">
        <v>-1.8533299999999999</v>
      </c>
      <c r="C5645">
        <v>-4.3553255000000002</v>
      </c>
      <c r="D5645">
        <v>0</v>
      </c>
    </row>
    <row r="5646" spans="1:4" x14ac:dyDescent="0.25">
      <c r="A5646" s="1">
        <v>5.6400000000000002E-6</v>
      </c>
      <c r="B5646">
        <v>-1.8935999999999999</v>
      </c>
      <c r="C5646">
        <v>-4.4499599999999999</v>
      </c>
      <c r="D5646">
        <v>0</v>
      </c>
    </row>
    <row r="5647" spans="1:4" x14ac:dyDescent="0.25">
      <c r="A5647" s="1">
        <v>5.6400000000000002E-6</v>
      </c>
      <c r="B5647">
        <v>-1.93411</v>
      </c>
      <c r="C5647">
        <v>-4.5451585000000003</v>
      </c>
      <c r="D5647">
        <v>0</v>
      </c>
    </row>
    <row r="5648" spans="1:4" x14ac:dyDescent="0.25">
      <c r="A5648" s="1">
        <v>5.6500000000000001E-6</v>
      </c>
      <c r="B5648">
        <v>-1.9747399999999999</v>
      </c>
      <c r="C5648">
        <v>-4.6406390000000002</v>
      </c>
      <c r="D5648">
        <v>0</v>
      </c>
    </row>
    <row r="5649" spans="1:4" x14ac:dyDescent="0.25">
      <c r="A5649" s="1">
        <v>5.6500000000000001E-6</v>
      </c>
      <c r="B5649">
        <v>-2.0154000000000001</v>
      </c>
      <c r="C5649">
        <v>-4.7361899999999997</v>
      </c>
      <c r="D5649">
        <v>0</v>
      </c>
    </row>
    <row r="5650" spans="1:4" x14ac:dyDescent="0.25">
      <c r="A5650" s="1">
        <v>5.6500000000000001E-6</v>
      </c>
      <c r="B5650">
        <v>-2.0559799999999999</v>
      </c>
      <c r="C5650">
        <v>-4.8315530000000004</v>
      </c>
      <c r="D5650">
        <v>0</v>
      </c>
    </row>
    <row r="5651" spans="1:4" x14ac:dyDescent="0.25">
      <c r="A5651" s="1">
        <v>5.6500000000000001E-6</v>
      </c>
      <c r="B5651">
        <v>-2.0963699999999998</v>
      </c>
      <c r="C5651">
        <v>-4.9264694999999996</v>
      </c>
      <c r="D5651">
        <v>0</v>
      </c>
    </row>
    <row r="5652" spans="1:4" x14ac:dyDescent="0.25">
      <c r="A5652" s="1">
        <v>5.6500000000000001E-6</v>
      </c>
      <c r="B5652">
        <v>-2.1364700000000001</v>
      </c>
      <c r="C5652">
        <v>-5.0207044999999999</v>
      </c>
      <c r="D5652">
        <v>0</v>
      </c>
    </row>
    <row r="5653" spans="1:4" x14ac:dyDescent="0.25">
      <c r="A5653" s="1">
        <v>5.6500000000000001E-6</v>
      </c>
      <c r="B5653">
        <v>-2.1761699999999999</v>
      </c>
      <c r="C5653">
        <v>-5.1139995000000003</v>
      </c>
      <c r="D5653">
        <v>0</v>
      </c>
    </row>
    <row r="5654" spans="1:4" x14ac:dyDescent="0.25">
      <c r="A5654" s="1">
        <v>5.6500000000000001E-6</v>
      </c>
      <c r="B5654">
        <v>-2.21536</v>
      </c>
      <c r="C5654">
        <v>-5.2060959999999996</v>
      </c>
      <c r="D5654">
        <v>0</v>
      </c>
    </row>
    <row r="5655" spans="1:4" x14ac:dyDescent="0.25">
      <c r="A5655" s="1">
        <v>5.6500000000000001E-6</v>
      </c>
      <c r="B5655">
        <v>-2.2539199999999999</v>
      </c>
      <c r="C5655">
        <v>-5.2967120000000003</v>
      </c>
      <c r="D5655">
        <v>0</v>
      </c>
    </row>
    <row r="5656" spans="1:4" x14ac:dyDescent="0.25">
      <c r="A5656" s="1">
        <v>5.6500000000000001E-6</v>
      </c>
      <c r="B5656">
        <v>-2.29176</v>
      </c>
      <c r="C5656">
        <v>-5.3856359999999999</v>
      </c>
      <c r="D5656">
        <v>0</v>
      </c>
    </row>
    <row r="5657" spans="1:4" x14ac:dyDescent="0.25">
      <c r="A5657" s="1">
        <v>5.6500000000000001E-6</v>
      </c>
      <c r="B5657">
        <v>-2.3287599999999999</v>
      </c>
      <c r="C5657">
        <v>-5.4725859999999997</v>
      </c>
      <c r="D5657">
        <v>0</v>
      </c>
    </row>
    <row r="5658" spans="1:4" x14ac:dyDescent="0.25">
      <c r="A5658" s="1">
        <v>5.66E-6</v>
      </c>
      <c r="B5658">
        <v>-2.36483</v>
      </c>
      <c r="C5658">
        <v>-5.5573505000000001</v>
      </c>
      <c r="D5658">
        <v>0</v>
      </c>
    </row>
    <row r="5659" spans="1:4" x14ac:dyDescent="0.25">
      <c r="A5659" s="1">
        <v>5.66E-6</v>
      </c>
      <c r="B5659">
        <v>-2.39988</v>
      </c>
      <c r="C5659">
        <v>-5.6397180000000002</v>
      </c>
      <c r="D5659">
        <v>0</v>
      </c>
    </row>
    <row r="5660" spans="1:4" x14ac:dyDescent="0.25">
      <c r="A5660" s="1">
        <v>5.66E-6</v>
      </c>
      <c r="B5660">
        <v>-2.4338199999999999</v>
      </c>
      <c r="C5660">
        <v>-5.7194770000000004</v>
      </c>
      <c r="D5660">
        <v>0</v>
      </c>
    </row>
    <row r="5661" spans="1:4" x14ac:dyDescent="0.25">
      <c r="A5661" s="1">
        <v>5.66E-6</v>
      </c>
      <c r="B5661">
        <v>-2.4665499999999998</v>
      </c>
      <c r="C5661">
        <v>-5.7963924999999996</v>
      </c>
      <c r="D5661">
        <v>0</v>
      </c>
    </row>
    <row r="5662" spans="1:4" x14ac:dyDescent="0.25">
      <c r="A5662" s="1">
        <v>5.66E-6</v>
      </c>
      <c r="B5662">
        <v>-2.4980000000000002</v>
      </c>
      <c r="C5662">
        <v>-5.8703000000000003</v>
      </c>
      <c r="D5662">
        <v>0</v>
      </c>
    </row>
    <row r="5663" spans="1:4" x14ac:dyDescent="0.25">
      <c r="A5663" s="1">
        <v>5.66E-6</v>
      </c>
      <c r="B5663">
        <v>-2.5280900000000002</v>
      </c>
      <c r="C5663">
        <v>-5.9410115000000001</v>
      </c>
      <c r="D5663">
        <v>0</v>
      </c>
    </row>
    <row r="5664" spans="1:4" x14ac:dyDescent="0.25">
      <c r="A5664" s="1">
        <v>5.66E-6</v>
      </c>
      <c r="B5664">
        <v>-2.55674</v>
      </c>
      <c r="C5664">
        <v>-6.0083390000000003</v>
      </c>
      <c r="D5664">
        <v>0</v>
      </c>
    </row>
    <row r="5665" spans="1:4" x14ac:dyDescent="0.25">
      <c r="A5665" s="1">
        <v>5.66E-6</v>
      </c>
      <c r="B5665">
        <v>-2.5838800000000002</v>
      </c>
      <c r="C5665">
        <v>-6.0721179999999997</v>
      </c>
      <c r="D5665">
        <v>0</v>
      </c>
    </row>
    <row r="5666" spans="1:4" x14ac:dyDescent="0.25">
      <c r="A5666" s="1">
        <v>5.66E-6</v>
      </c>
      <c r="B5666">
        <v>-2.6094200000000001</v>
      </c>
      <c r="C5666">
        <v>-6.1321370000000002</v>
      </c>
      <c r="D5666">
        <v>0</v>
      </c>
    </row>
    <row r="5667" spans="1:4" x14ac:dyDescent="0.25">
      <c r="A5667" s="1">
        <v>5.66E-6</v>
      </c>
      <c r="B5667">
        <v>-2.6333000000000002</v>
      </c>
      <c r="C5667">
        <v>-6.1882549999999998</v>
      </c>
      <c r="D5667">
        <v>0</v>
      </c>
    </row>
    <row r="5668" spans="1:4" x14ac:dyDescent="0.25">
      <c r="A5668" s="1">
        <v>5.6699999999999999E-6</v>
      </c>
      <c r="B5668">
        <v>-2.6554600000000002</v>
      </c>
      <c r="C5668">
        <v>-6.2403310000000003</v>
      </c>
      <c r="D5668">
        <v>0</v>
      </c>
    </row>
    <row r="5669" spans="1:4" x14ac:dyDescent="0.25">
      <c r="A5669" s="1">
        <v>5.6699999999999999E-6</v>
      </c>
      <c r="B5669">
        <v>-2.6758199999999999</v>
      </c>
      <c r="C5669">
        <v>-6.2881770000000001</v>
      </c>
      <c r="D5669">
        <v>0</v>
      </c>
    </row>
    <row r="5670" spans="1:4" x14ac:dyDescent="0.25">
      <c r="A5670" s="1">
        <v>5.6699999999999999E-6</v>
      </c>
      <c r="B5670">
        <v>-2.69434</v>
      </c>
      <c r="C5670">
        <v>-6.3316990000000004</v>
      </c>
      <c r="D5670">
        <v>0</v>
      </c>
    </row>
    <row r="5671" spans="1:4" x14ac:dyDescent="0.25">
      <c r="A5671" s="1">
        <v>5.6699999999999999E-6</v>
      </c>
      <c r="B5671">
        <v>-2.7109800000000002</v>
      </c>
      <c r="C5671">
        <v>-6.3708030000000004</v>
      </c>
      <c r="D5671">
        <v>0</v>
      </c>
    </row>
    <row r="5672" spans="1:4" x14ac:dyDescent="0.25">
      <c r="A5672" s="1">
        <v>5.6699999999999999E-6</v>
      </c>
      <c r="B5672">
        <v>-2.7256800000000001</v>
      </c>
      <c r="C5672">
        <v>-6.405348</v>
      </c>
      <c r="D5672">
        <v>0</v>
      </c>
    </row>
    <row r="5673" spans="1:4" x14ac:dyDescent="0.25">
      <c r="A5673" s="1">
        <v>5.6699999999999999E-6</v>
      </c>
      <c r="B5673">
        <v>-2.7384200000000001</v>
      </c>
      <c r="C5673">
        <v>-6.4352869999999998</v>
      </c>
      <c r="D5673">
        <v>0</v>
      </c>
    </row>
    <row r="5674" spans="1:4" x14ac:dyDescent="0.25">
      <c r="A5674" s="1">
        <v>5.6699999999999999E-6</v>
      </c>
      <c r="B5674">
        <v>-2.74918</v>
      </c>
      <c r="C5674">
        <v>-6.4605730000000001</v>
      </c>
      <c r="D5674">
        <v>0</v>
      </c>
    </row>
    <row r="5675" spans="1:4" x14ac:dyDescent="0.25">
      <c r="A5675" s="1">
        <v>5.6699999999999999E-6</v>
      </c>
      <c r="B5675">
        <v>-2.75793</v>
      </c>
      <c r="C5675">
        <v>-6.4811354999999997</v>
      </c>
      <c r="D5675">
        <v>0</v>
      </c>
    </row>
    <row r="5676" spans="1:4" x14ac:dyDescent="0.25">
      <c r="A5676" s="1">
        <v>5.6699999999999999E-6</v>
      </c>
      <c r="B5676">
        <v>-2.7646500000000001</v>
      </c>
      <c r="C5676">
        <v>-6.4969275</v>
      </c>
      <c r="D5676">
        <v>0</v>
      </c>
    </row>
    <row r="5677" spans="1:4" x14ac:dyDescent="0.25">
      <c r="A5677" s="1">
        <v>5.6699999999999999E-6</v>
      </c>
      <c r="B5677">
        <v>-2.7693300000000001</v>
      </c>
      <c r="C5677">
        <v>-6.5079254999999998</v>
      </c>
      <c r="D5677">
        <v>0</v>
      </c>
    </row>
    <row r="5678" spans="1:4" x14ac:dyDescent="0.25">
      <c r="A5678" s="1">
        <v>5.6799999999999998E-6</v>
      </c>
      <c r="B5678">
        <v>-2.7719499999999999</v>
      </c>
      <c r="C5678">
        <v>-6.5140824999999998</v>
      </c>
      <c r="D5678">
        <v>0</v>
      </c>
    </row>
    <row r="5679" spans="1:4" x14ac:dyDescent="0.25">
      <c r="A5679" s="1">
        <v>5.6799999999999998E-6</v>
      </c>
      <c r="B5679">
        <v>-2.7725200000000001</v>
      </c>
      <c r="C5679">
        <v>-6.515422</v>
      </c>
      <c r="D5679">
        <v>0</v>
      </c>
    </row>
    <row r="5680" spans="1:4" x14ac:dyDescent="0.25">
      <c r="A5680" s="1">
        <v>5.6799999999999998E-6</v>
      </c>
      <c r="B5680">
        <v>-2.77102</v>
      </c>
      <c r="C5680">
        <v>-6.5118970000000003</v>
      </c>
      <c r="D5680">
        <v>0</v>
      </c>
    </row>
    <row r="5681" spans="1:4" x14ac:dyDescent="0.25">
      <c r="A5681" s="1">
        <v>5.6799999999999998E-6</v>
      </c>
      <c r="B5681">
        <v>-2.7674699999999999</v>
      </c>
      <c r="C5681">
        <v>-6.5035544999999999</v>
      </c>
      <c r="D5681">
        <v>0</v>
      </c>
    </row>
    <row r="5682" spans="1:4" x14ac:dyDescent="0.25">
      <c r="A5682" s="1">
        <v>5.6799999999999998E-6</v>
      </c>
      <c r="B5682">
        <v>-2.76187</v>
      </c>
      <c r="C5682">
        <v>-6.4903944999999998</v>
      </c>
      <c r="D5682">
        <v>0</v>
      </c>
    </row>
    <row r="5683" spans="1:4" x14ac:dyDescent="0.25">
      <c r="A5683" s="1">
        <v>5.6799999999999998E-6</v>
      </c>
      <c r="B5683">
        <v>-2.7542399999999998</v>
      </c>
      <c r="C5683">
        <v>-6.4724640000000004</v>
      </c>
      <c r="D5683">
        <v>0</v>
      </c>
    </row>
    <row r="5684" spans="1:4" x14ac:dyDescent="0.25">
      <c r="A5684" s="1">
        <v>5.6799999999999998E-6</v>
      </c>
      <c r="B5684">
        <v>-2.7446100000000002</v>
      </c>
      <c r="C5684">
        <v>-6.4498335000000004</v>
      </c>
      <c r="D5684">
        <v>0</v>
      </c>
    </row>
    <row r="5685" spans="1:4" x14ac:dyDescent="0.25">
      <c r="A5685" s="1">
        <v>5.6799999999999998E-6</v>
      </c>
      <c r="B5685">
        <v>-2.7330199999999998</v>
      </c>
      <c r="C5685">
        <v>-6.4225969999999997</v>
      </c>
      <c r="D5685">
        <v>0</v>
      </c>
    </row>
    <row r="5686" spans="1:4" x14ac:dyDescent="0.25">
      <c r="A5686" s="1">
        <v>5.6799999999999998E-6</v>
      </c>
      <c r="B5686">
        <v>-2.7195</v>
      </c>
      <c r="C5686">
        <v>-6.3908250000000004</v>
      </c>
      <c r="D5686">
        <v>0</v>
      </c>
    </row>
    <row r="5687" spans="1:4" x14ac:dyDescent="0.25">
      <c r="A5687" s="1">
        <v>5.6799999999999998E-6</v>
      </c>
      <c r="B5687">
        <v>-2.7040899999999999</v>
      </c>
      <c r="C5687">
        <v>-6.3546114999999999</v>
      </c>
      <c r="D5687">
        <v>0</v>
      </c>
    </row>
    <row r="5688" spans="1:4" x14ac:dyDescent="0.25">
      <c r="A5688" s="1">
        <v>5.6899999999999997E-6</v>
      </c>
      <c r="B5688">
        <v>-2.6868599999999998</v>
      </c>
      <c r="C5688">
        <v>-6.3141210000000001</v>
      </c>
      <c r="D5688">
        <v>0</v>
      </c>
    </row>
    <row r="5689" spans="1:4" x14ac:dyDescent="0.25">
      <c r="A5689" s="1">
        <v>5.6899999999999997E-6</v>
      </c>
      <c r="B5689">
        <v>-2.6678299999999999</v>
      </c>
      <c r="C5689">
        <v>-6.2694004999999997</v>
      </c>
      <c r="D5689">
        <v>0</v>
      </c>
    </row>
    <row r="5690" spans="1:4" x14ac:dyDescent="0.25">
      <c r="A5690" s="1">
        <v>5.6899999999999997E-6</v>
      </c>
      <c r="B5690">
        <v>-2.6470799999999999</v>
      </c>
      <c r="C5690">
        <v>-6.2206380000000001</v>
      </c>
      <c r="D5690">
        <v>0</v>
      </c>
    </row>
    <row r="5691" spans="1:4" x14ac:dyDescent="0.25">
      <c r="A5691" s="1">
        <v>5.6899999999999997E-6</v>
      </c>
      <c r="B5691">
        <v>-2.62466</v>
      </c>
      <c r="C5691">
        <v>-6.1679510000000004</v>
      </c>
      <c r="D5691">
        <v>0</v>
      </c>
    </row>
    <row r="5692" spans="1:4" x14ac:dyDescent="0.25">
      <c r="A5692" s="1">
        <v>5.6899999999999997E-6</v>
      </c>
      <c r="B5692">
        <v>-2.6006399999999998</v>
      </c>
      <c r="C5692">
        <v>-6.111504</v>
      </c>
      <c r="D5692">
        <v>0</v>
      </c>
    </row>
    <row r="5693" spans="1:4" x14ac:dyDescent="0.25">
      <c r="A5693" s="1">
        <v>5.6899999999999997E-6</v>
      </c>
      <c r="B5693">
        <v>-2.5750600000000001</v>
      </c>
      <c r="C5693">
        <v>-6.0513909999999997</v>
      </c>
      <c r="D5693">
        <v>0</v>
      </c>
    </row>
    <row r="5694" spans="1:4" x14ac:dyDescent="0.25">
      <c r="A5694" s="1">
        <v>5.6899999999999997E-6</v>
      </c>
      <c r="B5694">
        <v>-2.5480100000000001</v>
      </c>
      <c r="C5694">
        <v>-5.9878235000000002</v>
      </c>
      <c r="D5694">
        <v>0</v>
      </c>
    </row>
    <row r="5695" spans="1:4" x14ac:dyDescent="0.25">
      <c r="A5695" s="1">
        <v>5.6899999999999997E-6</v>
      </c>
      <c r="B5695">
        <v>-2.5195599999999998</v>
      </c>
      <c r="C5695">
        <v>-5.920966</v>
      </c>
      <c r="D5695">
        <v>0</v>
      </c>
    </row>
    <row r="5696" spans="1:4" x14ac:dyDescent="0.25">
      <c r="A5696" s="1">
        <v>5.6899999999999997E-6</v>
      </c>
      <c r="B5696">
        <v>-2.4897800000000001</v>
      </c>
      <c r="C5696">
        <v>-5.8509830000000003</v>
      </c>
      <c r="D5696">
        <v>0</v>
      </c>
    </row>
    <row r="5697" spans="1:4" x14ac:dyDescent="0.25">
      <c r="A5697" s="1">
        <v>5.6899999999999997E-6</v>
      </c>
      <c r="B5697">
        <v>-2.4587699999999999</v>
      </c>
      <c r="C5697">
        <v>-5.7781095000000002</v>
      </c>
      <c r="D5697">
        <v>0</v>
      </c>
    </row>
    <row r="5698" spans="1:4" x14ac:dyDescent="0.25">
      <c r="A5698" s="1">
        <v>5.6999999999999996E-6</v>
      </c>
      <c r="B5698">
        <v>-2.4266100000000002</v>
      </c>
      <c r="C5698">
        <v>-5.7025335000000004</v>
      </c>
      <c r="D5698">
        <v>0</v>
      </c>
    </row>
    <row r="5699" spans="1:4" x14ac:dyDescent="0.25">
      <c r="A5699" s="1">
        <v>5.6999999999999996E-6</v>
      </c>
      <c r="B5699">
        <v>-2.3934000000000002</v>
      </c>
      <c r="C5699">
        <v>-5.6244899999999998</v>
      </c>
      <c r="D5699">
        <v>0</v>
      </c>
    </row>
    <row r="5700" spans="1:4" x14ac:dyDescent="0.25">
      <c r="A5700" s="1">
        <v>5.6999999999999996E-6</v>
      </c>
      <c r="B5700">
        <v>-2.3592399999999998</v>
      </c>
      <c r="C5700">
        <v>-5.5442140000000002</v>
      </c>
      <c r="D5700">
        <v>0</v>
      </c>
    </row>
    <row r="5701" spans="1:4" x14ac:dyDescent="0.25">
      <c r="A5701" s="1">
        <v>5.6999999999999996E-6</v>
      </c>
      <c r="B5701">
        <v>-2.3242099999999999</v>
      </c>
      <c r="C5701">
        <v>-5.4618935000000004</v>
      </c>
      <c r="D5701">
        <v>0</v>
      </c>
    </row>
    <row r="5702" spans="1:4" x14ac:dyDescent="0.25">
      <c r="A5702" s="1">
        <v>5.6999999999999996E-6</v>
      </c>
      <c r="B5702">
        <v>-2.2884199999999999</v>
      </c>
      <c r="C5702">
        <v>-5.3777869999999997</v>
      </c>
      <c r="D5702">
        <v>0</v>
      </c>
    </row>
    <row r="5703" spans="1:4" x14ac:dyDescent="0.25">
      <c r="A5703" s="1">
        <v>5.6999999999999996E-6</v>
      </c>
      <c r="B5703">
        <v>-2.25196</v>
      </c>
      <c r="C5703">
        <v>-5.2921060000000004</v>
      </c>
      <c r="D5703">
        <v>3800</v>
      </c>
    </row>
    <row r="5704" spans="1:4" x14ac:dyDescent="0.25">
      <c r="A5704" s="1">
        <v>5.6999999999999996E-6</v>
      </c>
      <c r="B5704">
        <v>-2.2149299999999998</v>
      </c>
      <c r="C5704">
        <v>-5.2050855</v>
      </c>
      <c r="D5704">
        <v>3800</v>
      </c>
    </row>
    <row r="5705" spans="1:4" x14ac:dyDescent="0.25">
      <c r="A5705" s="1">
        <v>5.6999999999999996E-6</v>
      </c>
      <c r="B5705">
        <v>-2.1774200000000001</v>
      </c>
      <c r="C5705">
        <v>-5.1169370000000001</v>
      </c>
      <c r="D5705">
        <v>3800</v>
      </c>
    </row>
    <row r="5706" spans="1:4" x14ac:dyDescent="0.25">
      <c r="A5706" s="1">
        <v>5.6999999999999996E-6</v>
      </c>
      <c r="B5706">
        <v>-2.1395400000000002</v>
      </c>
      <c r="C5706">
        <v>-5.0279189999999998</v>
      </c>
      <c r="D5706">
        <v>3800</v>
      </c>
    </row>
    <row r="5707" spans="1:4" x14ac:dyDescent="0.25">
      <c r="A5707" s="1">
        <v>5.6999999999999996E-6</v>
      </c>
      <c r="B5707">
        <v>-2.1013799999999998</v>
      </c>
      <c r="C5707">
        <v>-4.9382429999999999</v>
      </c>
      <c r="D5707">
        <v>3800</v>
      </c>
    </row>
    <row r="5708" spans="1:4" x14ac:dyDescent="0.25">
      <c r="A5708" s="1">
        <v>5.7100000000000004E-6</v>
      </c>
      <c r="B5708">
        <v>-2.0630500000000001</v>
      </c>
      <c r="C5708">
        <v>-4.8481674999999997</v>
      </c>
      <c r="D5708">
        <v>3800</v>
      </c>
    </row>
    <row r="5709" spans="1:4" x14ac:dyDescent="0.25">
      <c r="A5709" s="1">
        <v>5.7100000000000004E-6</v>
      </c>
      <c r="B5709">
        <v>-2.0246499999999998</v>
      </c>
      <c r="C5709">
        <v>-4.7579275000000001</v>
      </c>
      <c r="D5709">
        <v>3800</v>
      </c>
    </row>
    <row r="5710" spans="1:4" x14ac:dyDescent="0.25">
      <c r="A5710" s="1">
        <v>5.7100000000000004E-6</v>
      </c>
      <c r="B5710">
        <v>-1.9862899999999999</v>
      </c>
      <c r="C5710">
        <v>-4.6677815000000002</v>
      </c>
      <c r="D5710">
        <v>3800</v>
      </c>
    </row>
    <row r="5711" spans="1:4" x14ac:dyDescent="0.25">
      <c r="A5711" s="1">
        <v>5.7100000000000004E-6</v>
      </c>
      <c r="B5711">
        <v>-1.94807</v>
      </c>
      <c r="C5711">
        <v>-4.5779645000000002</v>
      </c>
      <c r="D5711">
        <v>3800</v>
      </c>
    </row>
    <row r="5712" spans="1:4" x14ac:dyDescent="0.25">
      <c r="A5712" s="1">
        <v>5.7100000000000004E-6</v>
      </c>
      <c r="B5712">
        <v>-1.9100999999999999</v>
      </c>
      <c r="C5712">
        <v>-4.4887350000000001</v>
      </c>
      <c r="D5712">
        <v>3800</v>
      </c>
    </row>
    <row r="5713" spans="1:4" x14ac:dyDescent="0.25">
      <c r="A5713" s="1">
        <v>5.7100000000000004E-6</v>
      </c>
      <c r="B5713">
        <v>-1.87249</v>
      </c>
      <c r="C5713">
        <v>-4.4003515000000002</v>
      </c>
      <c r="D5713">
        <v>3800</v>
      </c>
    </row>
    <row r="5714" spans="1:4" x14ac:dyDescent="0.25">
      <c r="A5714" s="1">
        <v>5.7100000000000004E-6</v>
      </c>
      <c r="B5714">
        <v>-1.83534</v>
      </c>
      <c r="C5714">
        <v>-4.3130490000000004</v>
      </c>
      <c r="D5714">
        <v>3800</v>
      </c>
    </row>
    <row r="5715" spans="1:4" x14ac:dyDescent="0.25">
      <c r="A5715" s="1">
        <v>5.7100000000000004E-6</v>
      </c>
      <c r="B5715">
        <v>-1.7987500000000001</v>
      </c>
      <c r="C5715">
        <v>-4.2270624999999997</v>
      </c>
      <c r="D5715">
        <v>3800</v>
      </c>
    </row>
    <row r="5716" spans="1:4" x14ac:dyDescent="0.25">
      <c r="A5716" s="1">
        <v>5.7100000000000004E-6</v>
      </c>
      <c r="B5716">
        <v>-1.7627999999999999</v>
      </c>
      <c r="C5716">
        <v>-4.1425799999999997</v>
      </c>
      <c r="D5716">
        <v>3800</v>
      </c>
    </row>
    <row r="5717" spans="1:4" x14ac:dyDescent="0.25">
      <c r="A5717" s="1">
        <v>5.7100000000000004E-6</v>
      </c>
      <c r="B5717">
        <v>-1.7276100000000001</v>
      </c>
      <c r="C5717">
        <v>-4.0598834999999998</v>
      </c>
      <c r="D5717">
        <v>0</v>
      </c>
    </row>
    <row r="5718" spans="1:4" x14ac:dyDescent="0.25">
      <c r="A5718" s="1">
        <v>5.7200000000000003E-6</v>
      </c>
      <c r="B5718">
        <v>-1.6932499999999999</v>
      </c>
      <c r="C5718">
        <v>-3.9791375000000002</v>
      </c>
      <c r="D5718">
        <v>0</v>
      </c>
    </row>
    <row r="5719" spans="1:4" x14ac:dyDescent="0.25">
      <c r="A5719" s="1">
        <v>5.7200000000000003E-6</v>
      </c>
      <c r="B5719">
        <v>-1.65981</v>
      </c>
      <c r="C5719">
        <v>-3.9005535</v>
      </c>
      <c r="D5719">
        <v>0</v>
      </c>
    </row>
    <row r="5720" spans="1:4" x14ac:dyDescent="0.25">
      <c r="A5720" s="1">
        <v>5.7200000000000003E-6</v>
      </c>
      <c r="B5720">
        <v>-1.62738</v>
      </c>
      <c r="C5720">
        <v>-3.8243429999999998</v>
      </c>
      <c r="D5720">
        <v>0</v>
      </c>
    </row>
    <row r="5721" spans="1:4" x14ac:dyDescent="0.25">
      <c r="A5721" s="1">
        <v>5.7200000000000003E-6</v>
      </c>
      <c r="B5721">
        <v>-1.5960399999999999</v>
      </c>
      <c r="C5721">
        <v>-3.7506940000000002</v>
      </c>
      <c r="D5721">
        <v>0</v>
      </c>
    </row>
    <row r="5722" spans="1:4" x14ac:dyDescent="0.25">
      <c r="A5722" s="1">
        <v>5.7200000000000003E-6</v>
      </c>
      <c r="B5722">
        <v>-1.56589</v>
      </c>
      <c r="C5722">
        <v>-3.6798415000000002</v>
      </c>
      <c r="D5722">
        <v>0</v>
      </c>
    </row>
    <row r="5723" spans="1:4" x14ac:dyDescent="0.25">
      <c r="A5723" s="1">
        <v>5.7200000000000003E-6</v>
      </c>
      <c r="B5723">
        <v>-1.53701</v>
      </c>
      <c r="C5723">
        <v>-3.6119734999999999</v>
      </c>
      <c r="D5723">
        <v>0</v>
      </c>
    </row>
    <row r="5724" spans="1:4" x14ac:dyDescent="0.25">
      <c r="A5724" s="1">
        <v>5.7200000000000003E-6</v>
      </c>
      <c r="B5724">
        <v>-1.5094700000000001</v>
      </c>
      <c r="C5724">
        <v>-3.5472545000000002</v>
      </c>
      <c r="D5724">
        <v>0</v>
      </c>
    </row>
    <row r="5725" spans="1:4" x14ac:dyDescent="0.25">
      <c r="A5725" s="1">
        <v>5.7200000000000003E-6</v>
      </c>
      <c r="B5725">
        <v>-1.4833499999999999</v>
      </c>
      <c r="C5725">
        <v>-3.4858725000000002</v>
      </c>
      <c r="D5725">
        <v>0</v>
      </c>
    </row>
    <row r="5726" spans="1:4" x14ac:dyDescent="0.25">
      <c r="A5726" s="1">
        <v>5.7200000000000003E-6</v>
      </c>
      <c r="B5726">
        <v>-1.45872</v>
      </c>
      <c r="C5726">
        <v>-3.4279920000000002</v>
      </c>
      <c r="D5726">
        <v>0</v>
      </c>
    </row>
    <row r="5727" spans="1:4" x14ac:dyDescent="0.25">
      <c r="A5727" s="1">
        <v>5.7200000000000003E-6</v>
      </c>
      <c r="B5727">
        <v>-1.4356599999999999</v>
      </c>
      <c r="C5727">
        <v>-3.3738009999999998</v>
      </c>
      <c r="D5727">
        <v>0</v>
      </c>
    </row>
    <row r="5728" spans="1:4" x14ac:dyDescent="0.25">
      <c r="A5728" s="1">
        <v>5.7300000000000002E-6</v>
      </c>
      <c r="B5728">
        <v>-1.41421</v>
      </c>
      <c r="C5728">
        <v>-3.3233934999999999</v>
      </c>
      <c r="D5728">
        <v>0</v>
      </c>
    </row>
    <row r="5729" spans="1:4" x14ac:dyDescent="0.25">
      <c r="A5729" s="1">
        <v>5.7300000000000002E-6</v>
      </c>
      <c r="B5729">
        <v>-1.3944300000000001</v>
      </c>
      <c r="C5729">
        <v>-3.2769105000000001</v>
      </c>
      <c r="D5729">
        <v>0</v>
      </c>
    </row>
    <row r="5730" spans="1:4" x14ac:dyDescent="0.25">
      <c r="A5730" s="1">
        <v>5.7300000000000002E-6</v>
      </c>
      <c r="B5730">
        <v>-1.3763799999999999</v>
      </c>
      <c r="C5730">
        <v>-3.2344930000000001</v>
      </c>
      <c r="D5730">
        <v>0</v>
      </c>
    </row>
    <row r="5731" spans="1:4" x14ac:dyDescent="0.25">
      <c r="A5731" s="1">
        <v>5.7300000000000002E-6</v>
      </c>
      <c r="B5731">
        <v>-1.36009</v>
      </c>
      <c r="C5731">
        <v>-3.1962115</v>
      </c>
      <c r="D5731">
        <v>0</v>
      </c>
    </row>
    <row r="5732" spans="1:4" x14ac:dyDescent="0.25">
      <c r="A5732" s="1">
        <v>5.7300000000000002E-6</v>
      </c>
      <c r="B5732">
        <v>-1.3455999999999999</v>
      </c>
      <c r="C5732">
        <v>-3.1621600000000001</v>
      </c>
      <c r="D5732">
        <v>0</v>
      </c>
    </row>
    <row r="5733" spans="1:4" x14ac:dyDescent="0.25">
      <c r="A5733" s="1">
        <v>5.7300000000000002E-6</v>
      </c>
      <c r="B5733">
        <v>-1.3329500000000001</v>
      </c>
      <c r="C5733">
        <v>-3.1324325000000002</v>
      </c>
      <c r="D5733">
        <v>0</v>
      </c>
    </row>
    <row r="5734" spans="1:4" x14ac:dyDescent="0.25">
      <c r="A5734" s="1">
        <v>5.7300000000000002E-6</v>
      </c>
      <c r="B5734">
        <v>-1.3221799999999999</v>
      </c>
      <c r="C5734">
        <v>-3.1071230000000001</v>
      </c>
      <c r="D5734">
        <v>0</v>
      </c>
    </row>
    <row r="5735" spans="1:4" x14ac:dyDescent="0.25">
      <c r="A5735" s="1">
        <v>5.7300000000000002E-6</v>
      </c>
      <c r="B5735">
        <v>-1.3132999999999999</v>
      </c>
      <c r="C5735">
        <v>-3.086255</v>
      </c>
      <c r="D5735">
        <v>0</v>
      </c>
    </row>
    <row r="5736" spans="1:4" x14ac:dyDescent="0.25">
      <c r="A5736" s="1">
        <v>5.7300000000000002E-6</v>
      </c>
      <c r="B5736">
        <v>-1.30636</v>
      </c>
      <c r="C5736">
        <v>-3.0699459999999998</v>
      </c>
      <c r="D5736">
        <v>0</v>
      </c>
    </row>
    <row r="5737" spans="1:4" x14ac:dyDescent="0.25">
      <c r="A5737" s="1">
        <v>5.7300000000000002E-6</v>
      </c>
      <c r="B5737">
        <v>-1.3013699999999999</v>
      </c>
      <c r="C5737">
        <v>-3.0582194999999999</v>
      </c>
      <c r="D5737">
        <v>0</v>
      </c>
    </row>
    <row r="5738" spans="1:4" x14ac:dyDescent="0.25">
      <c r="A5738" s="1">
        <v>5.7400000000000001E-6</v>
      </c>
      <c r="B5738">
        <v>-1.2983499999999999</v>
      </c>
      <c r="C5738">
        <v>-3.0511225</v>
      </c>
      <c r="D5738">
        <v>0</v>
      </c>
    </row>
    <row r="5739" spans="1:4" x14ac:dyDescent="0.25">
      <c r="A5739" s="1">
        <v>5.7400000000000001E-6</v>
      </c>
      <c r="B5739">
        <v>-1.2972999999999999</v>
      </c>
      <c r="C5739">
        <v>-3.0486550000000001</v>
      </c>
      <c r="D5739">
        <v>0</v>
      </c>
    </row>
    <row r="5740" spans="1:4" x14ac:dyDescent="0.25">
      <c r="A5740" s="1">
        <v>5.7400000000000001E-6</v>
      </c>
      <c r="B5740">
        <v>-1.29823</v>
      </c>
      <c r="C5740">
        <v>-3.0508405000000001</v>
      </c>
      <c r="D5740">
        <v>0</v>
      </c>
    </row>
    <row r="5741" spans="1:4" x14ac:dyDescent="0.25">
      <c r="A5741" s="1">
        <v>5.7400000000000001E-6</v>
      </c>
      <c r="B5741">
        <v>-1.3011299999999999</v>
      </c>
      <c r="C5741">
        <v>-3.0576555000000001</v>
      </c>
      <c r="D5741">
        <v>0</v>
      </c>
    </row>
    <row r="5742" spans="1:4" x14ac:dyDescent="0.25">
      <c r="A5742" s="1">
        <v>5.7400000000000001E-6</v>
      </c>
      <c r="B5742">
        <v>-1.30599</v>
      </c>
      <c r="C5742">
        <v>-3.0690765</v>
      </c>
      <c r="D5742">
        <v>0</v>
      </c>
    </row>
    <row r="5743" spans="1:4" x14ac:dyDescent="0.25">
      <c r="A5743" s="1">
        <v>5.7400000000000001E-6</v>
      </c>
      <c r="B5743">
        <v>-1.3127800000000001</v>
      </c>
      <c r="C5743">
        <v>-3.0850330000000001</v>
      </c>
      <c r="D5743">
        <v>0</v>
      </c>
    </row>
    <row r="5744" spans="1:4" x14ac:dyDescent="0.25">
      <c r="A5744" s="1">
        <v>5.7400000000000001E-6</v>
      </c>
      <c r="B5744">
        <v>-1.3214900000000001</v>
      </c>
      <c r="C5744">
        <v>-3.1055014999999999</v>
      </c>
      <c r="D5744">
        <v>0</v>
      </c>
    </row>
    <row r="5745" spans="1:4" x14ac:dyDescent="0.25">
      <c r="A5745" s="1">
        <v>5.7400000000000001E-6</v>
      </c>
      <c r="B5745">
        <v>-1.33209</v>
      </c>
      <c r="C5745">
        <v>-3.1304115000000001</v>
      </c>
      <c r="D5745">
        <v>0</v>
      </c>
    </row>
    <row r="5746" spans="1:4" x14ac:dyDescent="0.25">
      <c r="A5746" s="1">
        <v>5.7400000000000001E-6</v>
      </c>
      <c r="B5746">
        <v>-1.3445400000000001</v>
      </c>
      <c r="C5746">
        <v>-3.1596690000000001</v>
      </c>
      <c r="D5746">
        <v>0</v>
      </c>
    </row>
    <row r="5747" spans="1:4" x14ac:dyDescent="0.25">
      <c r="A5747" s="1">
        <v>5.7400000000000001E-6</v>
      </c>
      <c r="B5747">
        <v>-1.3588100000000001</v>
      </c>
      <c r="C5747">
        <v>-3.1932035000000001</v>
      </c>
      <c r="D5747">
        <v>0</v>
      </c>
    </row>
    <row r="5748" spans="1:4" x14ac:dyDescent="0.25">
      <c r="A5748" s="1">
        <v>5.75E-6</v>
      </c>
      <c r="B5748">
        <v>-1.37487</v>
      </c>
      <c r="C5748">
        <v>-3.2309445000000001</v>
      </c>
      <c r="D5748">
        <v>0</v>
      </c>
    </row>
    <row r="5749" spans="1:4" x14ac:dyDescent="0.25">
      <c r="A5749" s="1">
        <v>5.75E-6</v>
      </c>
      <c r="B5749">
        <v>-1.3926799999999999</v>
      </c>
      <c r="C5749">
        <v>-3.2727979999999999</v>
      </c>
      <c r="D5749">
        <v>0</v>
      </c>
    </row>
    <row r="5750" spans="1:4" x14ac:dyDescent="0.25">
      <c r="A5750" s="1">
        <v>5.75E-6</v>
      </c>
      <c r="B5750">
        <v>-1.41218</v>
      </c>
      <c r="C5750">
        <v>-3.3186230000000001</v>
      </c>
      <c r="D5750">
        <v>0</v>
      </c>
    </row>
    <row r="5751" spans="1:4" x14ac:dyDescent="0.25">
      <c r="A5751" s="1">
        <v>5.75E-6</v>
      </c>
      <c r="B5751">
        <v>-1.43333</v>
      </c>
      <c r="C5751">
        <v>-3.3683255000000001</v>
      </c>
      <c r="D5751">
        <v>0</v>
      </c>
    </row>
    <row r="5752" spans="1:4" x14ac:dyDescent="0.25">
      <c r="A5752" s="1">
        <v>5.75E-6</v>
      </c>
      <c r="B5752">
        <v>-1.45607</v>
      </c>
      <c r="C5752">
        <v>-3.4217645000000001</v>
      </c>
      <c r="D5752">
        <v>0</v>
      </c>
    </row>
    <row r="5753" spans="1:4" x14ac:dyDescent="0.25">
      <c r="A5753" s="1">
        <v>5.75E-6</v>
      </c>
      <c r="B5753">
        <v>-1.4803299999999999</v>
      </c>
      <c r="C5753">
        <v>-3.4787754999999998</v>
      </c>
      <c r="D5753">
        <v>0</v>
      </c>
    </row>
    <row r="5754" spans="1:4" x14ac:dyDescent="0.25">
      <c r="A5754" s="1">
        <v>5.75E-6</v>
      </c>
      <c r="B5754">
        <v>-1.50604</v>
      </c>
      <c r="C5754">
        <v>-3.5391940000000002</v>
      </c>
      <c r="D5754">
        <v>0</v>
      </c>
    </row>
    <row r="5755" spans="1:4" x14ac:dyDescent="0.25">
      <c r="A5755" s="1">
        <v>5.75E-6</v>
      </c>
      <c r="B5755">
        <v>-1.5331300000000001</v>
      </c>
      <c r="C5755">
        <v>-3.6028555</v>
      </c>
      <c r="D5755">
        <v>0</v>
      </c>
    </row>
    <row r="5756" spans="1:4" x14ac:dyDescent="0.25">
      <c r="A5756" s="1">
        <v>5.75E-6</v>
      </c>
      <c r="B5756">
        <v>-1.56152</v>
      </c>
      <c r="C5756">
        <v>-3.6695720000000001</v>
      </c>
      <c r="D5756">
        <v>0</v>
      </c>
    </row>
    <row r="5757" spans="1:4" x14ac:dyDescent="0.25">
      <c r="A5757" s="1">
        <v>5.75E-6</v>
      </c>
      <c r="B5757">
        <v>-1.5911200000000001</v>
      </c>
      <c r="C5757">
        <v>-3.7391320000000001</v>
      </c>
      <c r="D5757">
        <v>0</v>
      </c>
    </row>
    <row r="5758" spans="1:4" x14ac:dyDescent="0.25">
      <c r="A5758" s="1">
        <v>5.7599999999999999E-6</v>
      </c>
      <c r="B5758">
        <v>-1.6218600000000001</v>
      </c>
      <c r="C5758">
        <v>-3.8113709999999998</v>
      </c>
      <c r="D5758">
        <v>0</v>
      </c>
    </row>
    <row r="5759" spans="1:4" x14ac:dyDescent="0.25">
      <c r="A5759" s="1">
        <v>5.7599999999999999E-6</v>
      </c>
      <c r="B5759">
        <v>-1.6536500000000001</v>
      </c>
      <c r="C5759">
        <v>-3.8860774999999999</v>
      </c>
      <c r="D5759">
        <v>0</v>
      </c>
    </row>
    <row r="5760" spans="1:4" x14ac:dyDescent="0.25">
      <c r="A5760" s="1">
        <v>5.7599999999999999E-6</v>
      </c>
      <c r="B5760">
        <v>-1.6863999999999999</v>
      </c>
      <c r="C5760">
        <v>-3.9630399999999999</v>
      </c>
      <c r="D5760">
        <v>0</v>
      </c>
    </row>
    <row r="5761" spans="1:4" x14ac:dyDescent="0.25">
      <c r="A5761" s="1">
        <v>5.7599999999999999E-6</v>
      </c>
      <c r="B5761">
        <v>-1.7200299999999999</v>
      </c>
      <c r="C5761">
        <v>-4.0420705000000003</v>
      </c>
      <c r="D5761">
        <v>0</v>
      </c>
    </row>
    <row r="5762" spans="1:4" x14ac:dyDescent="0.25">
      <c r="A5762" s="1">
        <v>5.7599999999999999E-6</v>
      </c>
      <c r="B5762">
        <v>-1.7544500000000001</v>
      </c>
      <c r="C5762">
        <v>-4.1229575000000001</v>
      </c>
      <c r="D5762">
        <v>0</v>
      </c>
    </row>
    <row r="5763" spans="1:4" x14ac:dyDescent="0.25">
      <c r="A5763" s="1">
        <v>5.7599999999999999E-6</v>
      </c>
      <c r="B5763">
        <v>-1.78956</v>
      </c>
      <c r="C5763">
        <v>-4.2054660000000004</v>
      </c>
      <c r="D5763">
        <v>0</v>
      </c>
    </row>
    <row r="5764" spans="1:4" x14ac:dyDescent="0.25">
      <c r="A5764" s="1">
        <v>5.7599999999999999E-6</v>
      </c>
      <c r="B5764">
        <v>-1.82528</v>
      </c>
      <c r="C5764">
        <v>-4.2894079999999999</v>
      </c>
      <c r="D5764">
        <v>0</v>
      </c>
    </row>
    <row r="5765" spans="1:4" x14ac:dyDescent="0.25">
      <c r="A5765" s="1">
        <v>5.7599999999999999E-6</v>
      </c>
      <c r="B5765">
        <v>-1.8614999999999999</v>
      </c>
      <c r="C5765">
        <v>-4.3745250000000002</v>
      </c>
      <c r="D5765">
        <v>0</v>
      </c>
    </row>
    <row r="5766" spans="1:4" x14ac:dyDescent="0.25">
      <c r="A5766" s="1">
        <v>5.7599999999999999E-6</v>
      </c>
      <c r="B5766">
        <v>-1.8981300000000001</v>
      </c>
      <c r="C5766">
        <v>-4.4606054999999998</v>
      </c>
      <c r="D5766">
        <v>0</v>
      </c>
    </row>
    <row r="5767" spans="1:4" x14ac:dyDescent="0.25">
      <c r="A5767" s="1">
        <v>5.7599999999999999E-6</v>
      </c>
      <c r="B5767">
        <v>-1.9350499999999999</v>
      </c>
      <c r="C5767">
        <v>-4.5473675</v>
      </c>
      <c r="D5767">
        <v>0</v>
      </c>
    </row>
    <row r="5768" spans="1:4" x14ac:dyDescent="0.25">
      <c r="A5768" s="1">
        <v>5.7699999999999998E-6</v>
      </c>
      <c r="B5768">
        <v>-1.97217</v>
      </c>
      <c r="C5768">
        <v>-4.6345995000000002</v>
      </c>
      <c r="D5768">
        <v>0</v>
      </c>
    </row>
    <row r="5769" spans="1:4" x14ac:dyDescent="0.25">
      <c r="A5769" s="1">
        <v>5.7699999999999998E-6</v>
      </c>
      <c r="B5769">
        <v>-2.0093899999999998</v>
      </c>
      <c r="C5769">
        <v>-4.7220665000000004</v>
      </c>
      <c r="D5769">
        <v>0</v>
      </c>
    </row>
    <row r="5770" spans="1:4" x14ac:dyDescent="0.25">
      <c r="A5770" s="1">
        <v>5.7699999999999998E-6</v>
      </c>
      <c r="B5770">
        <v>-2.0465800000000001</v>
      </c>
      <c r="C5770">
        <v>-4.809463</v>
      </c>
      <c r="D5770">
        <v>0</v>
      </c>
    </row>
    <row r="5771" spans="1:4" x14ac:dyDescent="0.25">
      <c r="A5771" s="1">
        <v>5.7699999999999998E-6</v>
      </c>
      <c r="B5771">
        <v>-2.0836700000000001</v>
      </c>
      <c r="C5771">
        <v>-4.8966244999999997</v>
      </c>
      <c r="D5771">
        <v>0</v>
      </c>
    </row>
    <row r="5772" spans="1:4" x14ac:dyDescent="0.25">
      <c r="A5772" s="1">
        <v>5.7699999999999998E-6</v>
      </c>
      <c r="B5772">
        <v>-2.1205400000000001</v>
      </c>
      <c r="C5772">
        <v>-4.9832689999999999</v>
      </c>
      <c r="D5772">
        <v>0</v>
      </c>
    </row>
    <row r="5773" spans="1:4" x14ac:dyDescent="0.25">
      <c r="A5773" s="1">
        <v>5.7699999999999998E-6</v>
      </c>
      <c r="B5773">
        <v>-2.1570999999999998</v>
      </c>
      <c r="C5773">
        <v>-5.0691850000000001</v>
      </c>
      <c r="D5773">
        <v>0</v>
      </c>
    </row>
    <row r="5774" spans="1:4" x14ac:dyDescent="0.25">
      <c r="A5774" s="1">
        <v>5.7699999999999998E-6</v>
      </c>
      <c r="B5774">
        <v>-2.1932499999999999</v>
      </c>
      <c r="C5774">
        <v>-5.1541375</v>
      </c>
      <c r="D5774">
        <v>0</v>
      </c>
    </row>
    <row r="5775" spans="1:4" x14ac:dyDescent="0.25">
      <c r="A5775" s="1">
        <v>5.7699999999999998E-6</v>
      </c>
      <c r="B5775">
        <v>-2.2289099999999999</v>
      </c>
      <c r="C5775">
        <v>-5.2379385000000003</v>
      </c>
      <c r="D5775">
        <v>0</v>
      </c>
    </row>
    <row r="5776" spans="1:4" x14ac:dyDescent="0.25">
      <c r="A5776" s="1">
        <v>5.7699999999999998E-6</v>
      </c>
      <c r="B5776">
        <v>-2.26397</v>
      </c>
      <c r="C5776">
        <v>-5.3203294999999997</v>
      </c>
      <c r="D5776">
        <v>0</v>
      </c>
    </row>
    <row r="5777" spans="1:4" x14ac:dyDescent="0.25">
      <c r="A5777" s="1">
        <v>5.7699999999999998E-6</v>
      </c>
      <c r="B5777">
        <v>-2.2983500000000001</v>
      </c>
      <c r="C5777">
        <v>-5.4011224999999996</v>
      </c>
      <c r="D5777">
        <v>0</v>
      </c>
    </row>
    <row r="5778" spans="1:4" x14ac:dyDescent="0.25">
      <c r="A5778" s="1">
        <v>5.7799999999999997E-6</v>
      </c>
      <c r="B5778">
        <v>-2.33195</v>
      </c>
      <c r="C5778">
        <v>-5.4800825</v>
      </c>
      <c r="D5778">
        <v>0</v>
      </c>
    </row>
    <row r="5779" spans="1:4" x14ac:dyDescent="0.25">
      <c r="A5779" s="1">
        <v>5.7799999999999997E-6</v>
      </c>
      <c r="B5779">
        <v>-2.3646699999999998</v>
      </c>
      <c r="C5779">
        <v>-5.5569744999999999</v>
      </c>
      <c r="D5779">
        <v>0</v>
      </c>
    </row>
    <row r="5780" spans="1:4" x14ac:dyDescent="0.25">
      <c r="A5780" s="1">
        <v>5.7799999999999997E-6</v>
      </c>
      <c r="B5780">
        <v>-2.3964400000000001</v>
      </c>
      <c r="C5780">
        <v>-5.631634</v>
      </c>
      <c r="D5780">
        <v>0</v>
      </c>
    </row>
    <row r="5781" spans="1:4" x14ac:dyDescent="0.25">
      <c r="A5781" s="1">
        <v>5.7799999999999997E-6</v>
      </c>
      <c r="B5781">
        <v>-2.4271500000000001</v>
      </c>
      <c r="C5781">
        <v>-5.7038025000000001</v>
      </c>
      <c r="D5781">
        <v>0</v>
      </c>
    </row>
    <row r="5782" spans="1:4" x14ac:dyDescent="0.25">
      <c r="A5782" s="1">
        <v>5.7799999999999997E-6</v>
      </c>
      <c r="B5782">
        <v>-2.4567199999999998</v>
      </c>
      <c r="C5782">
        <v>-5.7732919999999996</v>
      </c>
      <c r="D5782">
        <v>0</v>
      </c>
    </row>
    <row r="5783" spans="1:4" x14ac:dyDescent="0.25">
      <c r="A5783" s="1">
        <v>5.7799999999999997E-6</v>
      </c>
      <c r="B5783">
        <v>-2.48508</v>
      </c>
      <c r="C5783">
        <v>-5.8399380000000001</v>
      </c>
      <c r="D5783">
        <v>0</v>
      </c>
    </row>
    <row r="5784" spans="1:4" x14ac:dyDescent="0.25">
      <c r="A5784" s="1">
        <v>5.7799999999999997E-6</v>
      </c>
      <c r="B5784">
        <v>-2.5121500000000001</v>
      </c>
      <c r="C5784">
        <v>-5.9035525</v>
      </c>
      <c r="D5784">
        <v>0</v>
      </c>
    </row>
    <row r="5785" spans="1:4" x14ac:dyDescent="0.25">
      <c r="A5785" s="1">
        <v>5.7799999999999997E-6</v>
      </c>
      <c r="B5785">
        <v>-2.5378599999999998</v>
      </c>
      <c r="C5785">
        <v>-5.9639709999999999</v>
      </c>
      <c r="D5785">
        <v>0</v>
      </c>
    </row>
    <row r="5786" spans="1:4" x14ac:dyDescent="0.25">
      <c r="A5786" s="1">
        <v>5.7799999999999997E-6</v>
      </c>
      <c r="B5786">
        <v>-2.5621499999999999</v>
      </c>
      <c r="C5786">
        <v>-6.0210524999999997</v>
      </c>
      <c r="D5786">
        <v>0</v>
      </c>
    </row>
    <row r="5787" spans="1:4" x14ac:dyDescent="0.25">
      <c r="A5787" s="1">
        <v>5.7799999999999997E-6</v>
      </c>
      <c r="B5787">
        <v>-2.5849500000000001</v>
      </c>
      <c r="C5787">
        <v>-6.0746324999999999</v>
      </c>
      <c r="D5787">
        <v>0</v>
      </c>
    </row>
    <row r="5788" spans="1:4" x14ac:dyDescent="0.25">
      <c r="A5788" s="1">
        <v>5.7899999999999996E-6</v>
      </c>
      <c r="B5788">
        <v>-2.6062099999999999</v>
      </c>
      <c r="C5788">
        <v>-6.1245934999999996</v>
      </c>
      <c r="D5788">
        <v>0</v>
      </c>
    </row>
    <row r="5789" spans="1:4" x14ac:dyDescent="0.25">
      <c r="A5789" s="1">
        <v>5.7899999999999996E-6</v>
      </c>
      <c r="B5789">
        <v>-2.62588</v>
      </c>
      <c r="C5789">
        <v>-6.1708179999999997</v>
      </c>
      <c r="D5789">
        <v>0</v>
      </c>
    </row>
    <row r="5790" spans="1:4" x14ac:dyDescent="0.25">
      <c r="A5790" s="1">
        <v>5.7899999999999996E-6</v>
      </c>
      <c r="B5790">
        <v>-2.64391</v>
      </c>
      <c r="C5790">
        <v>-6.2131885000000002</v>
      </c>
      <c r="D5790">
        <v>0</v>
      </c>
    </row>
    <row r="5791" spans="1:4" x14ac:dyDescent="0.25">
      <c r="A5791" s="1">
        <v>5.7899999999999996E-6</v>
      </c>
      <c r="B5791">
        <v>-2.6602399999999999</v>
      </c>
      <c r="C5791">
        <v>-6.2515640000000001</v>
      </c>
      <c r="D5791">
        <v>0</v>
      </c>
    </row>
    <row r="5792" spans="1:4" x14ac:dyDescent="0.25">
      <c r="A5792" s="1">
        <v>5.7899999999999996E-6</v>
      </c>
      <c r="B5792">
        <v>-2.6748400000000001</v>
      </c>
      <c r="C5792">
        <v>-6.2858739999999997</v>
      </c>
      <c r="D5792">
        <v>0</v>
      </c>
    </row>
    <row r="5793" spans="1:4" x14ac:dyDescent="0.25">
      <c r="A5793" s="1">
        <v>5.7899999999999996E-6</v>
      </c>
      <c r="B5793">
        <v>-2.6876500000000001</v>
      </c>
      <c r="C5793">
        <v>-6.3159774999999998</v>
      </c>
      <c r="D5793">
        <v>0</v>
      </c>
    </row>
    <row r="5794" spans="1:4" x14ac:dyDescent="0.25">
      <c r="A5794" s="1">
        <v>5.7899999999999996E-6</v>
      </c>
      <c r="B5794">
        <v>-2.6986599999999998</v>
      </c>
      <c r="C5794">
        <v>-6.3418510000000001</v>
      </c>
      <c r="D5794">
        <v>0</v>
      </c>
    </row>
    <row r="5795" spans="1:4" x14ac:dyDescent="0.25">
      <c r="A5795" s="1">
        <v>5.7899999999999996E-6</v>
      </c>
      <c r="B5795">
        <v>-2.7078199999999999</v>
      </c>
      <c r="C5795">
        <v>-6.3633769999999998</v>
      </c>
      <c r="D5795">
        <v>0</v>
      </c>
    </row>
    <row r="5796" spans="1:4" x14ac:dyDescent="0.25">
      <c r="A5796" s="1">
        <v>5.7899999999999996E-6</v>
      </c>
      <c r="B5796">
        <v>-2.7151100000000001</v>
      </c>
      <c r="C5796">
        <v>-6.3805085000000004</v>
      </c>
      <c r="D5796">
        <v>0</v>
      </c>
    </row>
    <row r="5797" spans="1:4" x14ac:dyDescent="0.25">
      <c r="A5797" s="1">
        <v>5.7899999999999996E-6</v>
      </c>
      <c r="B5797">
        <v>-2.7205300000000001</v>
      </c>
      <c r="C5797">
        <v>-6.3932454999999999</v>
      </c>
      <c r="D5797">
        <v>0</v>
      </c>
    </row>
    <row r="5798" spans="1:4" x14ac:dyDescent="0.25">
      <c r="A5798" s="1">
        <v>5.8000000000000004E-6</v>
      </c>
      <c r="B5798">
        <v>-2.7240500000000001</v>
      </c>
      <c r="C5798">
        <v>-6.4015174999999997</v>
      </c>
      <c r="D5798">
        <v>0</v>
      </c>
    </row>
    <row r="5799" spans="1:4" x14ac:dyDescent="0.25">
      <c r="A5799" s="1">
        <v>5.8000000000000004E-6</v>
      </c>
      <c r="B5799">
        <v>-2.7256800000000001</v>
      </c>
      <c r="C5799">
        <v>-6.405348</v>
      </c>
      <c r="D5799">
        <v>0</v>
      </c>
    </row>
    <row r="5800" spans="1:4" x14ac:dyDescent="0.25">
      <c r="A5800" s="1">
        <v>5.8000000000000004E-6</v>
      </c>
      <c r="B5800">
        <v>-2.7254200000000002</v>
      </c>
      <c r="C5800">
        <v>-6.4047369999999999</v>
      </c>
      <c r="D5800">
        <v>0</v>
      </c>
    </row>
    <row r="5801" spans="1:4" x14ac:dyDescent="0.25">
      <c r="A5801" s="1">
        <v>5.8000000000000004E-6</v>
      </c>
      <c r="B5801">
        <v>-2.7232699999999999</v>
      </c>
      <c r="C5801">
        <v>-6.3996845000000002</v>
      </c>
      <c r="D5801">
        <v>0</v>
      </c>
    </row>
    <row r="5802" spans="1:4" x14ac:dyDescent="0.25">
      <c r="A5802" s="1">
        <v>5.8000000000000004E-6</v>
      </c>
      <c r="B5802">
        <v>-2.7192500000000002</v>
      </c>
      <c r="C5802">
        <v>-6.3902374999999996</v>
      </c>
      <c r="D5802">
        <v>0</v>
      </c>
    </row>
    <row r="5803" spans="1:4" x14ac:dyDescent="0.25">
      <c r="A5803" s="1">
        <v>5.8000000000000004E-6</v>
      </c>
      <c r="B5803">
        <v>-2.7133600000000002</v>
      </c>
      <c r="C5803">
        <v>-6.3763959999999997</v>
      </c>
      <c r="D5803">
        <v>0</v>
      </c>
    </row>
    <row r="5804" spans="1:4" x14ac:dyDescent="0.25">
      <c r="A5804" s="1">
        <v>5.8000000000000004E-6</v>
      </c>
      <c r="B5804">
        <v>-2.7056300000000002</v>
      </c>
      <c r="C5804">
        <v>-6.3582305000000003</v>
      </c>
      <c r="D5804">
        <v>0</v>
      </c>
    </row>
    <row r="5805" spans="1:4" x14ac:dyDescent="0.25">
      <c r="A5805" s="1">
        <v>5.8000000000000004E-6</v>
      </c>
      <c r="B5805">
        <v>-2.6960700000000002</v>
      </c>
      <c r="C5805">
        <v>-6.3357644999999998</v>
      </c>
      <c r="D5805">
        <v>0</v>
      </c>
    </row>
    <row r="5806" spans="1:4" x14ac:dyDescent="0.25">
      <c r="A5806" s="1">
        <v>5.8000000000000004E-6</v>
      </c>
      <c r="B5806">
        <v>-2.6847099999999999</v>
      </c>
      <c r="C5806">
        <v>-6.3090685000000004</v>
      </c>
      <c r="D5806">
        <v>0</v>
      </c>
    </row>
    <row r="5807" spans="1:4" x14ac:dyDescent="0.25">
      <c r="A5807" s="1">
        <v>5.8000000000000004E-6</v>
      </c>
      <c r="B5807">
        <v>-2.6715800000000001</v>
      </c>
      <c r="C5807">
        <v>-6.278213</v>
      </c>
      <c r="D5807">
        <v>0</v>
      </c>
    </row>
    <row r="5808" spans="1:4" x14ac:dyDescent="0.25">
      <c r="A5808" s="1">
        <v>5.8100000000000003E-6</v>
      </c>
      <c r="B5808">
        <v>-2.65672</v>
      </c>
      <c r="C5808">
        <v>-6.2432920000000003</v>
      </c>
      <c r="D5808">
        <v>0</v>
      </c>
    </row>
    <row r="5809" spans="1:4" x14ac:dyDescent="0.25">
      <c r="A5809" s="1">
        <v>5.8100000000000003E-6</v>
      </c>
      <c r="B5809">
        <v>-2.6401599999999998</v>
      </c>
      <c r="C5809">
        <v>-6.2043759999999999</v>
      </c>
      <c r="D5809">
        <v>0</v>
      </c>
    </row>
    <row r="5810" spans="1:4" x14ac:dyDescent="0.25">
      <c r="A5810" s="1">
        <v>5.8100000000000003E-6</v>
      </c>
      <c r="B5810">
        <v>-2.6219700000000001</v>
      </c>
      <c r="C5810">
        <v>-6.1616295000000001</v>
      </c>
      <c r="D5810">
        <v>0</v>
      </c>
    </row>
    <row r="5811" spans="1:4" x14ac:dyDescent="0.25">
      <c r="A5811" s="1">
        <v>5.8100000000000003E-6</v>
      </c>
      <c r="B5811">
        <v>-2.6021899999999998</v>
      </c>
      <c r="C5811">
        <v>-6.1151464999999998</v>
      </c>
      <c r="D5811">
        <v>0</v>
      </c>
    </row>
    <row r="5812" spans="1:4" x14ac:dyDescent="0.25">
      <c r="A5812" s="1">
        <v>5.8100000000000003E-6</v>
      </c>
      <c r="B5812">
        <v>-2.5808900000000001</v>
      </c>
      <c r="C5812">
        <v>-6.0650915000000003</v>
      </c>
      <c r="D5812">
        <v>0</v>
      </c>
    </row>
    <row r="5813" spans="1:4" x14ac:dyDescent="0.25">
      <c r="A5813" s="1">
        <v>5.8100000000000003E-6</v>
      </c>
      <c r="B5813">
        <v>-2.5581299999999998</v>
      </c>
      <c r="C5813">
        <v>-6.0116054999999999</v>
      </c>
      <c r="D5813">
        <v>0</v>
      </c>
    </row>
    <row r="5814" spans="1:4" x14ac:dyDescent="0.25">
      <c r="A5814" s="1">
        <v>5.8100000000000003E-6</v>
      </c>
      <c r="B5814">
        <v>-2.5339800000000001</v>
      </c>
      <c r="C5814">
        <v>-5.954853</v>
      </c>
      <c r="D5814">
        <v>0</v>
      </c>
    </row>
    <row r="5815" spans="1:4" x14ac:dyDescent="0.25">
      <c r="A5815" s="1">
        <v>5.8100000000000003E-6</v>
      </c>
      <c r="B5815">
        <v>-2.5085000000000002</v>
      </c>
      <c r="C5815">
        <v>-5.8949749999999996</v>
      </c>
      <c r="D5815">
        <v>0</v>
      </c>
    </row>
    <row r="5816" spans="1:4" x14ac:dyDescent="0.25">
      <c r="A5816" s="1">
        <v>5.8100000000000003E-6</v>
      </c>
      <c r="B5816">
        <v>-2.4817800000000001</v>
      </c>
      <c r="C5816">
        <v>-5.8321829999999997</v>
      </c>
      <c r="D5816">
        <v>0</v>
      </c>
    </row>
    <row r="5817" spans="1:4" x14ac:dyDescent="0.25">
      <c r="A5817" s="1">
        <v>5.8100000000000003E-6</v>
      </c>
      <c r="B5817">
        <v>-2.4538700000000002</v>
      </c>
      <c r="C5817">
        <v>-5.7665945000000001</v>
      </c>
      <c r="D5817">
        <v>0</v>
      </c>
    </row>
    <row r="5818" spans="1:4" x14ac:dyDescent="0.25">
      <c r="A5818" s="1">
        <v>5.8200000000000002E-6</v>
      </c>
      <c r="B5818">
        <v>-2.4248500000000002</v>
      </c>
      <c r="C5818">
        <v>-5.6983974999999996</v>
      </c>
      <c r="D5818">
        <v>0</v>
      </c>
    </row>
    <row r="5819" spans="1:4" x14ac:dyDescent="0.25">
      <c r="A5819" s="1">
        <v>5.8200000000000002E-6</v>
      </c>
      <c r="B5819">
        <v>-2.3948100000000001</v>
      </c>
      <c r="C5819">
        <v>-5.6278034999999997</v>
      </c>
      <c r="D5819">
        <v>0</v>
      </c>
    </row>
    <row r="5820" spans="1:4" x14ac:dyDescent="0.25">
      <c r="A5820" s="1">
        <v>5.8200000000000002E-6</v>
      </c>
      <c r="B5820">
        <v>-2.36382</v>
      </c>
      <c r="C5820">
        <v>-5.5549770000000001</v>
      </c>
      <c r="D5820">
        <v>0</v>
      </c>
    </row>
    <row r="5821" spans="1:4" x14ac:dyDescent="0.25">
      <c r="A5821" s="1">
        <v>5.8200000000000002E-6</v>
      </c>
      <c r="B5821">
        <v>-2.3319800000000002</v>
      </c>
      <c r="C5821">
        <v>-5.4801529999999996</v>
      </c>
      <c r="D5821">
        <v>0</v>
      </c>
    </row>
    <row r="5822" spans="1:4" x14ac:dyDescent="0.25">
      <c r="A5822" s="1">
        <v>5.8200000000000002E-6</v>
      </c>
      <c r="B5822">
        <v>-2.2993700000000001</v>
      </c>
      <c r="C5822">
        <v>-5.4035194999999998</v>
      </c>
      <c r="D5822">
        <v>0</v>
      </c>
    </row>
    <row r="5823" spans="1:4" x14ac:dyDescent="0.25">
      <c r="A5823" s="1">
        <v>5.8200000000000002E-6</v>
      </c>
      <c r="B5823">
        <v>-2.2660800000000001</v>
      </c>
      <c r="C5823">
        <v>-5.3252879999999996</v>
      </c>
      <c r="D5823">
        <v>0</v>
      </c>
    </row>
    <row r="5824" spans="1:4" x14ac:dyDescent="0.25">
      <c r="A5824" s="1">
        <v>5.8200000000000002E-6</v>
      </c>
      <c r="B5824">
        <v>-2.2322199999999999</v>
      </c>
      <c r="C5824">
        <v>-5.245717</v>
      </c>
      <c r="D5824">
        <v>0</v>
      </c>
    </row>
    <row r="5825" spans="1:4" x14ac:dyDescent="0.25">
      <c r="A5825" s="1">
        <v>5.8200000000000002E-6</v>
      </c>
      <c r="B5825">
        <v>-2.1978900000000001</v>
      </c>
      <c r="C5825">
        <v>-5.1650415000000001</v>
      </c>
      <c r="D5825">
        <v>0</v>
      </c>
    </row>
    <row r="5826" spans="1:4" x14ac:dyDescent="0.25">
      <c r="A5826" s="1">
        <v>5.8200000000000002E-6</v>
      </c>
      <c r="B5826">
        <v>-2.1631800000000001</v>
      </c>
      <c r="C5826">
        <v>-5.0834729999999997</v>
      </c>
      <c r="D5826">
        <v>0</v>
      </c>
    </row>
    <row r="5827" spans="1:4" x14ac:dyDescent="0.25">
      <c r="A5827" s="1">
        <v>5.8200000000000002E-6</v>
      </c>
      <c r="B5827">
        <v>-2.1282000000000001</v>
      </c>
      <c r="C5827">
        <v>-5.0012699999999999</v>
      </c>
      <c r="D5827">
        <v>0</v>
      </c>
    </row>
    <row r="5828" spans="1:4" x14ac:dyDescent="0.25">
      <c r="A5828" s="1">
        <v>5.8300000000000001E-6</v>
      </c>
      <c r="B5828">
        <v>-2.0930300000000002</v>
      </c>
      <c r="C5828">
        <v>-4.9186205000000003</v>
      </c>
      <c r="D5828">
        <v>0</v>
      </c>
    </row>
    <row r="5829" spans="1:4" x14ac:dyDescent="0.25">
      <c r="A5829" s="1">
        <v>5.8300000000000001E-6</v>
      </c>
      <c r="B5829">
        <v>-2.0577800000000002</v>
      </c>
      <c r="C5829">
        <v>-4.8357830000000002</v>
      </c>
      <c r="D5829">
        <v>0</v>
      </c>
    </row>
    <row r="5830" spans="1:4" x14ac:dyDescent="0.25">
      <c r="A5830" s="1">
        <v>5.8300000000000001E-6</v>
      </c>
      <c r="B5830">
        <v>-2.0225399999999998</v>
      </c>
      <c r="C5830">
        <v>-4.7529690000000002</v>
      </c>
      <c r="D5830">
        <v>0</v>
      </c>
    </row>
    <row r="5831" spans="1:4" x14ac:dyDescent="0.25">
      <c r="A5831" s="1">
        <v>5.8300000000000001E-6</v>
      </c>
      <c r="B5831">
        <v>-1.9874099999999999</v>
      </c>
      <c r="C5831">
        <v>-4.6704135000000004</v>
      </c>
      <c r="D5831">
        <v>0</v>
      </c>
    </row>
    <row r="5832" spans="1:4" x14ac:dyDescent="0.25">
      <c r="A5832" s="1">
        <v>5.8300000000000001E-6</v>
      </c>
      <c r="B5832">
        <v>-1.95248</v>
      </c>
      <c r="C5832">
        <v>-4.5883279999999997</v>
      </c>
      <c r="D5832">
        <v>0</v>
      </c>
    </row>
    <row r="5833" spans="1:4" x14ac:dyDescent="0.25">
      <c r="A5833" s="1">
        <v>5.8300000000000001E-6</v>
      </c>
      <c r="B5833">
        <v>-1.91784</v>
      </c>
      <c r="C5833">
        <v>-4.5069239999999997</v>
      </c>
      <c r="D5833">
        <v>0</v>
      </c>
    </row>
    <row r="5834" spans="1:4" x14ac:dyDescent="0.25">
      <c r="A5834" s="1">
        <v>5.8300000000000001E-6</v>
      </c>
      <c r="B5834">
        <v>-1.88361</v>
      </c>
      <c r="C5834">
        <v>-4.4264834999999998</v>
      </c>
      <c r="D5834">
        <v>0</v>
      </c>
    </row>
    <row r="5835" spans="1:4" x14ac:dyDescent="0.25">
      <c r="A5835" s="1">
        <v>5.8300000000000001E-6</v>
      </c>
      <c r="B5835">
        <v>-1.8498699999999999</v>
      </c>
      <c r="C5835">
        <v>-4.3471944999999996</v>
      </c>
      <c r="D5835">
        <v>0</v>
      </c>
    </row>
    <row r="5836" spans="1:4" x14ac:dyDescent="0.25">
      <c r="A5836" s="1">
        <v>5.8300000000000001E-6</v>
      </c>
      <c r="B5836">
        <v>-1.8167199999999999</v>
      </c>
      <c r="C5836">
        <v>-4.2692920000000001</v>
      </c>
      <c r="D5836">
        <v>0</v>
      </c>
    </row>
    <row r="5837" spans="1:4" x14ac:dyDescent="0.25">
      <c r="A5837" s="1">
        <v>5.8300000000000001E-6</v>
      </c>
      <c r="B5837">
        <v>-1.7842499999999999</v>
      </c>
      <c r="C5837">
        <v>-4.1929875000000001</v>
      </c>
      <c r="D5837">
        <v>0</v>
      </c>
    </row>
    <row r="5838" spans="1:4" x14ac:dyDescent="0.25">
      <c r="A5838" s="1">
        <v>5.84E-6</v>
      </c>
      <c r="B5838">
        <v>-1.75257</v>
      </c>
      <c r="C5838">
        <v>-4.1185394999999998</v>
      </c>
      <c r="D5838">
        <v>0</v>
      </c>
    </row>
    <row r="5839" spans="1:4" x14ac:dyDescent="0.25">
      <c r="A5839" s="1">
        <v>5.84E-6</v>
      </c>
      <c r="B5839">
        <v>-1.72176</v>
      </c>
      <c r="C5839">
        <v>-4.0461359999999997</v>
      </c>
      <c r="D5839">
        <v>0</v>
      </c>
    </row>
    <row r="5840" spans="1:4" x14ac:dyDescent="0.25">
      <c r="A5840" s="1">
        <v>5.84E-6</v>
      </c>
      <c r="B5840">
        <v>-1.69191</v>
      </c>
      <c r="C5840">
        <v>-3.9759885000000001</v>
      </c>
      <c r="D5840">
        <v>0</v>
      </c>
    </row>
    <row r="5841" spans="1:4" x14ac:dyDescent="0.25">
      <c r="A5841" s="1">
        <v>5.84E-6</v>
      </c>
      <c r="B5841">
        <v>-1.66309</v>
      </c>
      <c r="C5841">
        <v>-3.9082615000000001</v>
      </c>
      <c r="D5841">
        <v>0</v>
      </c>
    </row>
    <row r="5842" spans="1:4" x14ac:dyDescent="0.25">
      <c r="A5842" s="1">
        <v>5.84E-6</v>
      </c>
      <c r="B5842">
        <v>-1.6353899999999999</v>
      </c>
      <c r="C5842">
        <v>-3.8431665000000002</v>
      </c>
      <c r="D5842">
        <v>0</v>
      </c>
    </row>
    <row r="5843" spans="1:4" x14ac:dyDescent="0.25">
      <c r="A5843" s="1">
        <v>5.84E-6</v>
      </c>
      <c r="B5843">
        <v>-1.6088800000000001</v>
      </c>
      <c r="C5843">
        <v>-3.7808679999999999</v>
      </c>
      <c r="D5843">
        <v>0</v>
      </c>
    </row>
    <row r="5844" spans="1:4" x14ac:dyDescent="0.25">
      <c r="A5844" s="1">
        <v>5.84E-6</v>
      </c>
      <c r="B5844">
        <v>-1.5836300000000001</v>
      </c>
      <c r="C5844">
        <v>-3.7215305000000001</v>
      </c>
      <c r="D5844">
        <v>0</v>
      </c>
    </row>
    <row r="5845" spans="1:4" x14ac:dyDescent="0.25">
      <c r="A5845" s="1">
        <v>5.84E-6</v>
      </c>
      <c r="B5845">
        <v>-1.5597099999999999</v>
      </c>
      <c r="C5845">
        <v>-3.6653185000000001</v>
      </c>
      <c r="D5845">
        <v>0</v>
      </c>
    </row>
    <row r="5846" spans="1:4" x14ac:dyDescent="0.25">
      <c r="A5846" s="1">
        <v>5.84E-6</v>
      </c>
      <c r="B5846">
        <v>-1.5371699999999999</v>
      </c>
      <c r="C5846">
        <v>-3.6123495000000001</v>
      </c>
      <c r="D5846">
        <v>0</v>
      </c>
    </row>
    <row r="5847" spans="1:4" x14ac:dyDescent="0.25">
      <c r="A5847" s="1">
        <v>5.84E-6</v>
      </c>
      <c r="B5847">
        <v>-1.5161</v>
      </c>
      <c r="C5847">
        <v>-3.5628350000000002</v>
      </c>
      <c r="D5847">
        <v>0</v>
      </c>
    </row>
    <row r="5848" spans="1:4" x14ac:dyDescent="0.25">
      <c r="A5848" s="1">
        <v>5.8499999999999999E-6</v>
      </c>
      <c r="B5848">
        <v>-1.4965299999999999</v>
      </c>
      <c r="C5848">
        <v>-3.5168455000000001</v>
      </c>
      <c r="D5848">
        <v>0</v>
      </c>
    </row>
    <row r="5849" spans="1:4" x14ac:dyDescent="0.25">
      <c r="A5849" s="1">
        <v>5.8499999999999999E-6</v>
      </c>
      <c r="B5849">
        <v>-1.47854</v>
      </c>
      <c r="C5849">
        <v>-3.4745689999999998</v>
      </c>
      <c r="D5849">
        <v>0</v>
      </c>
    </row>
    <row r="5850" spans="1:4" x14ac:dyDescent="0.25">
      <c r="A5850" s="1">
        <v>5.8499999999999999E-6</v>
      </c>
      <c r="B5850">
        <v>-1.46217</v>
      </c>
      <c r="C5850">
        <v>-3.4360995000000001</v>
      </c>
      <c r="D5850">
        <v>0</v>
      </c>
    </row>
    <row r="5851" spans="1:4" x14ac:dyDescent="0.25">
      <c r="A5851" s="1">
        <v>5.8499999999999999E-6</v>
      </c>
      <c r="B5851">
        <v>-1.44747</v>
      </c>
      <c r="C5851">
        <v>-3.4015545</v>
      </c>
      <c r="D5851">
        <v>0</v>
      </c>
    </row>
    <row r="5852" spans="1:4" x14ac:dyDescent="0.25">
      <c r="A5852" s="1">
        <v>5.8499999999999999E-6</v>
      </c>
      <c r="B5852">
        <v>-1.43448</v>
      </c>
      <c r="C5852">
        <v>-3.3710279999999999</v>
      </c>
      <c r="D5852">
        <v>0</v>
      </c>
    </row>
    <row r="5853" spans="1:4" x14ac:dyDescent="0.25">
      <c r="A5853" s="1">
        <v>5.8499999999999999E-6</v>
      </c>
      <c r="B5853">
        <v>-1.4232499999999999</v>
      </c>
      <c r="C5853">
        <v>-3.3446375000000002</v>
      </c>
      <c r="D5853">
        <v>3800</v>
      </c>
    </row>
    <row r="5854" spans="1:4" x14ac:dyDescent="0.25">
      <c r="A5854" s="1">
        <v>5.8499999999999999E-6</v>
      </c>
      <c r="B5854">
        <v>-1.41378</v>
      </c>
      <c r="C5854">
        <v>-3.3223829999999999</v>
      </c>
      <c r="D5854">
        <v>3800</v>
      </c>
    </row>
    <row r="5855" spans="1:4" x14ac:dyDescent="0.25">
      <c r="A5855" s="1">
        <v>5.8499999999999999E-6</v>
      </c>
      <c r="B5855">
        <v>-1.40611</v>
      </c>
      <c r="C5855">
        <v>-3.3043585000000002</v>
      </c>
      <c r="D5855">
        <v>3800</v>
      </c>
    </row>
    <row r="5856" spans="1:4" x14ac:dyDescent="0.25">
      <c r="A5856" s="1">
        <v>5.8499999999999999E-6</v>
      </c>
      <c r="B5856">
        <v>-1.40025</v>
      </c>
      <c r="C5856">
        <v>-3.2905875</v>
      </c>
      <c r="D5856">
        <v>3800</v>
      </c>
    </row>
    <row r="5857" spans="1:4" x14ac:dyDescent="0.25">
      <c r="A5857" s="1">
        <v>5.8499999999999999E-6</v>
      </c>
      <c r="B5857">
        <v>-1.39622</v>
      </c>
      <c r="C5857">
        <v>-3.2811170000000001</v>
      </c>
      <c r="D5857">
        <v>3800</v>
      </c>
    </row>
    <row r="5858" spans="1:4" x14ac:dyDescent="0.25">
      <c r="A5858" s="1">
        <v>5.8599999999999998E-6</v>
      </c>
      <c r="B5858">
        <v>-1.39402</v>
      </c>
      <c r="C5858">
        <v>-3.2759469999999999</v>
      </c>
      <c r="D5858">
        <v>3800</v>
      </c>
    </row>
    <row r="5859" spans="1:4" x14ac:dyDescent="0.25">
      <c r="A5859" s="1">
        <v>5.8599999999999998E-6</v>
      </c>
      <c r="B5859">
        <v>-1.3936500000000001</v>
      </c>
      <c r="C5859">
        <v>-3.2750775000000001</v>
      </c>
      <c r="D5859">
        <v>3800</v>
      </c>
    </row>
    <row r="5860" spans="1:4" x14ac:dyDescent="0.25">
      <c r="A5860" s="1">
        <v>5.8599999999999998E-6</v>
      </c>
      <c r="B5860">
        <v>-1.3951199999999999</v>
      </c>
      <c r="C5860">
        <v>-3.2785319999999998</v>
      </c>
      <c r="D5860">
        <v>3800</v>
      </c>
    </row>
    <row r="5861" spans="1:4" x14ac:dyDescent="0.25">
      <c r="A5861" s="1">
        <v>5.8599999999999998E-6</v>
      </c>
      <c r="B5861">
        <v>-1.3984300000000001</v>
      </c>
      <c r="C5861">
        <v>-3.2863104999999999</v>
      </c>
      <c r="D5861">
        <v>3800</v>
      </c>
    </row>
    <row r="5862" spans="1:4" x14ac:dyDescent="0.25">
      <c r="A5862" s="1">
        <v>5.8599999999999998E-6</v>
      </c>
      <c r="B5862">
        <v>-1.40357</v>
      </c>
      <c r="C5862">
        <v>-3.2983894999999999</v>
      </c>
      <c r="D5862">
        <v>3800</v>
      </c>
    </row>
    <row r="5863" spans="1:4" x14ac:dyDescent="0.25">
      <c r="A5863" s="1">
        <v>5.8599999999999998E-6</v>
      </c>
      <c r="B5863">
        <v>-1.41052</v>
      </c>
      <c r="C5863">
        <v>-3.3147220000000002</v>
      </c>
      <c r="D5863">
        <v>3800</v>
      </c>
    </row>
    <row r="5864" spans="1:4" x14ac:dyDescent="0.25">
      <c r="A5864" s="1">
        <v>5.8599999999999998E-6</v>
      </c>
      <c r="B5864">
        <v>-1.4192800000000001</v>
      </c>
      <c r="C5864">
        <v>-3.3353079999999999</v>
      </c>
      <c r="D5864">
        <v>3800</v>
      </c>
    </row>
    <row r="5865" spans="1:4" x14ac:dyDescent="0.25">
      <c r="A5865" s="1">
        <v>5.8599999999999998E-6</v>
      </c>
      <c r="B5865">
        <v>-1.42981</v>
      </c>
      <c r="C5865">
        <v>-3.3600534999999998</v>
      </c>
      <c r="D5865">
        <v>3800</v>
      </c>
    </row>
    <row r="5866" spans="1:4" x14ac:dyDescent="0.25">
      <c r="A5866" s="1">
        <v>5.8599999999999998E-6</v>
      </c>
      <c r="B5866">
        <v>-1.44208</v>
      </c>
      <c r="C5866">
        <v>-3.3888880000000001</v>
      </c>
      <c r="D5866">
        <v>3800</v>
      </c>
    </row>
    <row r="5867" spans="1:4" x14ac:dyDescent="0.25">
      <c r="A5867" s="1">
        <v>5.8599999999999998E-6</v>
      </c>
      <c r="B5867">
        <v>-1.4560500000000001</v>
      </c>
      <c r="C5867">
        <v>-3.4217175000000002</v>
      </c>
      <c r="D5867">
        <v>0</v>
      </c>
    </row>
    <row r="5868" spans="1:4" x14ac:dyDescent="0.25">
      <c r="A5868" s="1">
        <v>5.8699999999999997E-6</v>
      </c>
      <c r="B5868">
        <v>-1.4716899999999999</v>
      </c>
      <c r="C5868">
        <v>-3.4584714999999999</v>
      </c>
      <c r="D5868">
        <v>0</v>
      </c>
    </row>
    <row r="5869" spans="1:4" x14ac:dyDescent="0.25">
      <c r="A5869" s="1">
        <v>5.8699999999999997E-6</v>
      </c>
      <c r="B5869">
        <v>-1.4889399999999999</v>
      </c>
      <c r="C5869">
        <v>-3.499009</v>
      </c>
      <c r="D5869">
        <v>0</v>
      </c>
    </row>
    <row r="5870" spans="1:4" x14ac:dyDescent="0.25">
      <c r="A5870" s="1">
        <v>5.8699999999999997E-6</v>
      </c>
      <c r="B5870">
        <v>-1.50776</v>
      </c>
      <c r="C5870">
        <v>-3.5432359999999998</v>
      </c>
      <c r="D5870">
        <v>0</v>
      </c>
    </row>
    <row r="5871" spans="1:4" x14ac:dyDescent="0.25">
      <c r="A5871" s="1">
        <v>5.8699999999999997E-6</v>
      </c>
      <c r="B5871">
        <v>-1.5280899999999999</v>
      </c>
      <c r="C5871">
        <v>-3.5910115</v>
      </c>
      <c r="D5871">
        <v>0</v>
      </c>
    </row>
    <row r="5872" spans="1:4" x14ac:dyDescent="0.25">
      <c r="A5872" s="1">
        <v>5.8699999999999997E-6</v>
      </c>
      <c r="B5872">
        <v>-1.5498799999999999</v>
      </c>
      <c r="C5872">
        <v>-3.6422180000000002</v>
      </c>
      <c r="D5872">
        <v>0</v>
      </c>
    </row>
    <row r="5873" spans="1:4" x14ac:dyDescent="0.25">
      <c r="A5873" s="1">
        <v>5.8699999999999997E-6</v>
      </c>
      <c r="B5873">
        <v>-1.5730599999999999</v>
      </c>
      <c r="C5873">
        <v>-3.6966909999999999</v>
      </c>
      <c r="D5873">
        <v>0</v>
      </c>
    </row>
    <row r="5874" spans="1:4" x14ac:dyDescent="0.25">
      <c r="A5874" s="1">
        <v>5.8699999999999997E-6</v>
      </c>
      <c r="B5874">
        <v>-1.59758</v>
      </c>
      <c r="C5874">
        <v>-3.7543129999999998</v>
      </c>
      <c r="D5874">
        <v>0</v>
      </c>
    </row>
    <row r="5875" spans="1:4" x14ac:dyDescent="0.25">
      <c r="A5875" s="1">
        <v>5.8699999999999997E-6</v>
      </c>
      <c r="B5875">
        <v>-1.62337</v>
      </c>
      <c r="C5875">
        <v>-3.8149194999999998</v>
      </c>
      <c r="D5875">
        <v>0</v>
      </c>
    </row>
    <row r="5876" spans="1:4" x14ac:dyDescent="0.25">
      <c r="A5876" s="1">
        <v>5.8699999999999997E-6</v>
      </c>
      <c r="B5876">
        <v>-1.6503699999999999</v>
      </c>
      <c r="C5876">
        <v>-3.8783694999999998</v>
      </c>
      <c r="D5876">
        <v>0</v>
      </c>
    </row>
    <row r="5877" spans="1:4" x14ac:dyDescent="0.25">
      <c r="A5877" s="1">
        <v>5.8699999999999997E-6</v>
      </c>
      <c r="B5877">
        <v>-1.6785099999999999</v>
      </c>
      <c r="C5877">
        <v>-3.9444984999999999</v>
      </c>
      <c r="D5877">
        <v>0</v>
      </c>
    </row>
    <row r="5878" spans="1:4" x14ac:dyDescent="0.25">
      <c r="A5878" s="1">
        <v>5.8799999999999996E-6</v>
      </c>
      <c r="B5878">
        <v>-1.7076899999999999</v>
      </c>
      <c r="C5878">
        <v>-4.0130714999999997</v>
      </c>
      <c r="D5878">
        <v>0</v>
      </c>
    </row>
    <row r="5879" spans="1:4" x14ac:dyDescent="0.25">
      <c r="A5879" s="1">
        <v>5.8799999999999996E-6</v>
      </c>
      <c r="B5879">
        <v>-1.7378499999999999</v>
      </c>
      <c r="C5879">
        <v>-4.0839474999999998</v>
      </c>
      <c r="D5879">
        <v>0</v>
      </c>
    </row>
    <row r="5880" spans="1:4" x14ac:dyDescent="0.25">
      <c r="A5880" s="1">
        <v>5.8799999999999996E-6</v>
      </c>
      <c r="B5880">
        <v>-1.7688999999999999</v>
      </c>
      <c r="C5880">
        <v>-4.1569149999999997</v>
      </c>
      <c r="D5880">
        <v>0</v>
      </c>
    </row>
    <row r="5881" spans="1:4" x14ac:dyDescent="0.25">
      <c r="A5881" s="1">
        <v>5.8799999999999996E-6</v>
      </c>
      <c r="B5881">
        <v>-1.8007500000000001</v>
      </c>
      <c r="C5881">
        <v>-4.2317625000000003</v>
      </c>
      <c r="D5881">
        <v>0</v>
      </c>
    </row>
    <row r="5882" spans="1:4" x14ac:dyDescent="0.25">
      <c r="A5882" s="1">
        <v>5.8799999999999996E-6</v>
      </c>
      <c r="B5882">
        <v>-1.83331</v>
      </c>
      <c r="C5882">
        <v>-4.3082785000000001</v>
      </c>
      <c r="D5882">
        <v>0</v>
      </c>
    </row>
    <row r="5883" spans="1:4" x14ac:dyDescent="0.25">
      <c r="A5883" s="1">
        <v>5.8799999999999996E-6</v>
      </c>
      <c r="B5883">
        <v>-1.86649</v>
      </c>
      <c r="C5883">
        <v>-4.3862515000000002</v>
      </c>
      <c r="D5883">
        <v>0</v>
      </c>
    </row>
    <row r="5884" spans="1:4" x14ac:dyDescent="0.25">
      <c r="A5884" s="1">
        <v>5.8799999999999996E-6</v>
      </c>
      <c r="B5884">
        <v>-1.90019</v>
      </c>
      <c r="C5884">
        <v>-4.4654464999999997</v>
      </c>
      <c r="D5884">
        <v>0</v>
      </c>
    </row>
    <row r="5885" spans="1:4" x14ac:dyDescent="0.25">
      <c r="A5885" s="1">
        <v>5.8799999999999996E-6</v>
      </c>
      <c r="B5885">
        <v>-1.9343399999999999</v>
      </c>
      <c r="C5885">
        <v>-4.5456989999999999</v>
      </c>
      <c r="D5885">
        <v>0</v>
      </c>
    </row>
    <row r="5886" spans="1:4" x14ac:dyDescent="0.25">
      <c r="A5886" s="1">
        <v>5.8799999999999996E-6</v>
      </c>
      <c r="B5886">
        <v>-1.9688399999999999</v>
      </c>
      <c r="C5886">
        <v>-4.6267740000000002</v>
      </c>
      <c r="D5886">
        <v>0</v>
      </c>
    </row>
    <row r="5887" spans="1:4" x14ac:dyDescent="0.25">
      <c r="A5887" s="1">
        <v>5.8799999999999996E-6</v>
      </c>
      <c r="B5887">
        <v>-2.00359</v>
      </c>
      <c r="C5887">
        <v>-4.7084365000000004</v>
      </c>
      <c r="D5887">
        <v>0</v>
      </c>
    </row>
    <row r="5888" spans="1:4" x14ac:dyDescent="0.25">
      <c r="A5888" s="1">
        <v>5.8900000000000004E-6</v>
      </c>
      <c r="B5888">
        <v>-2.0385200000000001</v>
      </c>
      <c r="C5888">
        <v>-4.7905220000000002</v>
      </c>
      <c r="D5888">
        <v>0</v>
      </c>
    </row>
    <row r="5889" spans="1:4" x14ac:dyDescent="0.25">
      <c r="A5889" s="1">
        <v>5.8900000000000004E-6</v>
      </c>
      <c r="B5889">
        <v>-2.0735100000000002</v>
      </c>
      <c r="C5889">
        <v>-4.8727485000000001</v>
      </c>
      <c r="D5889">
        <v>0</v>
      </c>
    </row>
    <row r="5890" spans="1:4" x14ac:dyDescent="0.25">
      <c r="A5890" s="1">
        <v>5.8900000000000004E-6</v>
      </c>
      <c r="B5890">
        <v>-2.1084999999999998</v>
      </c>
      <c r="C5890">
        <v>-4.9549750000000001</v>
      </c>
      <c r="D5890">
        <v>0</v>
      </c>
    </row>
    <row r="5891" spans="1:4" x14ac:dyDescent="0.25">
      <c r="A5891" s="1">
        <v>5.8900000000000004E-6</v>
      </c>
      <c r="B5891">
        <v>-2.1433599999999999</v>
      </c>
      <c r="C5891">
        <v>-5.0368959999999996</v>
      </c>
      <c r="D5891">
        <v>0</v>
      </c>
    </row>
    <row r="5892" spans="1:4" x14ac:dyDescent="0.25">
      <c r="A5892" s="1">
        <v>5.8900000000000004E-6</v>
      </c>
      <c r="B5892">
        <v>-2.1780200000000001</v>
      </c>
      <c r="C5892">
        <v>-5.118347</v>
      </c>
      <c r="D5892">
        <v>0</v>
      </c>
    </row>
    <row r="5893" spans="1:4" x14ac:dyDescent="0.25">
      <c r="A5893" s="1">
        <v>5.8900000000000004E-6</v>
      </c>
      <c r="B5893">
        <v>-2.2123699999999999</v>
      </c>
      <c r="C5893">
        <v>-5.1990695000000002</v>
      </c>
      <c r="D5893">
        <v>0</v>
      </c>
    </row>
    <row r="5894" spans="1:4" x14ac:dyDescent="0.25">
      <c r="A5894" s="1">
        <v>5.8900000000000004E-6</v>
      </c>
      <c r="B5894">
        <v>-2.2463099999999998</v>
      </c>
      <c r="C5894">
        <v>-5.2788285000000004</v>
      </c>
      <c r="D5894">
        <v>0</v>
      </c>
    </row>
    <row r="5895" spans="1:4" x14ac:dyDescent="0.25">
      <c r="A5895" s="1">
        <v>5.8900000000000004E-6</v>
      </c>
      <c r="B5895">
        <v>-2.2797499999999999</v>
      </c>
      <c r="C5895">
        <v>-5.3574124999999997</v>
      </c>
      <c r="D5895">
        <v>0</v>
      </c>
    </row>
    <row r="5896" spans="1:4" x14ac:dyDescent="0.25">
      <c r="A5896" s="1">
        <v>5.8900000000000004E-6</v>
      </c>
      <c r="B5896">
        <v>-2.3126099999999998</v>
      </c>
      <c r="C5896">
        <v>-5.4346335000000003</v>
      </c>
      <c r="D5896">
        <v>0</v>
      </c>
    </row>
    <row r="5897" spans="1:4" x14ac:dyDescent="0.25">
      <c r="A5897" s="1">
        <v>5.8900000000000004E-6</v>
      </c>
      <c r="B5897">
        <v>-2.3447800000000001</v>
      </c>
      <c r="C5897">
        <v>-5.5102330000000004</v>
      </c>
      <c r="D5897">
        <v>0</v>
      </c>
    </row>
    <row r="5898" spans="1:4" x14ac:dyDescent="0.25">
      <c r="A5898" s="1">
        <v>5.9000000000000003E-6</v>
      </c>
      <c r="B5898">
        <v>-2.3761999999999999</v>
      </c>
      <c r="C5898">
        <v>-5.5840699999999996</v>
      </c>
      <c r="D5898">
        <v>0</v>
      </c>
    </row>
    <row r="5899" spans="1:4" x14ac:dyDescent="0.25">
      <c r="A5899" s="1">
        <v>5.9000000000000003E-6</v>
      </c>
      <c r="B5899">
        <v>-2.4067599999999998</v>
      </c>
      <c r="C5899">
        <v>-5.6558859999999997</v>
      </c>
      <c r="D5899">
        <v>0</v>
      </c>
    </row>
    <row r="5900" spans="1:4" x14ac:dyDescent="0.25">
      <c r="A5900" s="1">
        <v>5.9000000000000003E-6</v>
      </c>
      <c r="B5900">
        <v>-2.43641</v>
      </c>
      <c r="C5900">
        <v>-5.7255634999999998</v>
      </c>
      <c r="D5900">
        <v>0</v>
      </c>
    </row>
    <row r="5901" spans="1:4" x14ac:dyDescent="0.25">
      <c r="A5901" s="1">
        <v>5.9000000000000003E-6</v>
      </c>
      <c r="B5901">
        <v>-2.4650599999999998</v>
      </c>
      <c r="C5901">
        <v>-5.792891</v>
      </c>
      <c r="D5901">
        <v>0</v>
      </c>
    </row>
    <row r="5902" spans="1:4" x14ac:dyDescent="0.25">
      <c r="A5902" s="1">
        <v>5.9000000000000003E-6</v>
      </c>
      <c r="B5902">
        <v>-2.4926300000000001</v>
      </c>
      <c r="C5902">
        <v>-5.8576804999999998</v>
      </c>
      <c r="D5902">
        <v>0</v>
      </c>
    </row>
    <row r="5903" spans="1:4" x14ac:dyDescent="0.25">
      <c r="A5903" s="1">
        <v>5.9000000000000003E-6</v>
      </c>
      <c r="B5903">
        <v>-2.51905</v>
      </c>
      <c r="C5903">
        <v>-5.9197674999999998</v>
      </c>
      <c r="D5903">
        <v>0</v>
      </c>
    </row>
    <row r="5904" spans="1:4" x14ac:dyDescent="0.25">
      <c r="A5904" s="1">
        <v>5.9000000000000003E-6</v>
      </c>
      <c r="B5904">
        <v>-2.5442399999999998</v>
      </c>
      <c r="C5904">
        <v>-5.9789640000000004</v>
      </c>
      <c r="D5904">
        <v>0</v>
      </c>
    </row>
    <row r="5905" spans="1:4" x14ac:dyDescent="0.25">
      <c r="A5905" s="1">
        <v>5.9000000000000003E-6</v>
      </c>
      <c r="B5905">
        <v>-2.5681500000000002</v>
      </c>
      <c r="C5905">
        <v>-6.0351524999999997</v>
      </c>
      <c r="D5905">
        <v>0</v>
      </c>
    </row>
    <row r="5906" spans="1:4" x14ac:dyDescent="0.25">
      <c r="A5906" s="1">
        <v>5.9000000000000003E-6</v>
      </c>
      <c r="B5906">
        <v>-2.5906899999999999</v>
      </c>
      <c r="C5906">
        <v>-6.0881214999999997</v>
      </c>
      <c r="D5906">
        <v>0</v>
      </c>
    </row>
    <row r="5907" spans="1:4" x14ac:dyDescent="0.25">
      <c r="A5907" s="1">
        <v>5.9000000000000003E-6</v>
      </c>
      <c r="B5907">
        <v>-2.6118100000000002</v>
      </c>
      <c r="C5907">
        <v>-6.1377534999999996</v>
      </c>
      <c r="D5907">
        <v>0</v>
      </c>
    </row>
    <row r="5908" spans="1:4" x14ac:dyDescent="0.25">
      <c r="A5908" s="1">
        <v>5.9100000000000002E-6</v>
      </c>
      <c r="B5908">
        <v>-2.6314500000000001</v>
      </c>
      <c r="C5908">
        <v>-6.1839075000000001</v>
      </c>
      <c r="D5908">
        <v>0</v>
      </c>
    </row>
    <row r="5909" spans="1:4" x14ac:dyDescent="0.25">
      <c r="A5909" s="1">
        <v>5.9100000000000002E-6</v>
      </c>
      <c r="B5909">
        <v>-2.6495500000000001</v>
      </c>
      <c r="C5909">
        <v>-6.2264425000000001</v>
      </c>
      <c r="D5909">
        <v>0</v>
      </c>
    </row>
    <row r="5910" spans="1:4" x14ac:dyDescent="0.25">
      <c r="A5910" s="1">
        <v>5.9100000000000002E-6</v>
      </c>
      <c r="B5910">
        <v>-2.66608</v>
      </c>
      <c r="C5910">
        <v>-6.265288</v>
      </c>
      <c r="D5910">
        <v>0</v>
      </c>
    </row>
    <row r="5911" spans="1:4" x14ac:dyDescent="0.25">
      <c r="A5911" s="1">
        <v>5.9100000000000002E-6</v>
      </c>
      <c r="B5911">
        <v>-2.6809799999999999</v>
      </c>
      <c r="C5911">
        <v>-6.3003030000000004</v>
      </c>
      <c r="D5911">
        <v>0</v>
      </c>
    </row>
    <row r="5912" spans="1:4" x14ac:dyDescent="0.25">
      <c r="A5912" s="1">
        <v>5.9100000000000002E-6</v>
      </c>
      <c r="B5912">
        <v>-2.6942300000000001</v>
      </c>
      <c r="C5912">
        <v>-6.3314405000000002</v>
      </c>
      <c r="D5912">
        <v>0</v>
      </c>
    </row>
    <row r="5913" spans="1:4" x14ac:dyDescent="0.25">
      <c r="A5913" s="1">
        <v>5.9100000000000002E-6</v>
      </c>
      <c r="B5913">
        <v>-2.7057899999999999</v>
      </c>
      <c r="C5913">
        <v>-6.3586064999999996</v>
      </c>
      <c r="D5913">
        <v>0</v>
      </c>
    </row>
    <row r="5914" spans="1:4" x14ac:dyDescent="0.25">
      <c r="A5914" s="1">
        <v>5.9100000000000002E-6</v>
      </c>
      <c r="B5914">
        <v>-2.71563</v>
      </c>
      <c r="C5914">
        <v>-6.3817304999999998</v>
      </c>
      <c r="D5914">
        <v>0</v>
      </c>
    </row>
    <row r="5915" spans="1:4" x14ac:dyDescent="0.25">
      <c r="A5915" s="1">
        <v>5.9100000000000002E-6</v>
      </c>
      <c r="B5915">
        <v>-2.7237399999999998</v>
      </c>
      <c r="C5915">
        <v>-6.4007889999999996</v>
      </c>
      <c r="D5915">
        <v>0</v>
      </c>
    </row>
    <row r="5916" spans="1:4" x14ac:dyDescent="0.25">
      <c r="A5916" s="1">
        <v>5.9100000000000002E-6</v>
      </c>
      <c r="B5916">
        <v>-2.7300800000000001</v>
      </c>
      <c r="C5916">
        <v>-6.4156880000000003</v>
      </c>
      <c r="D5916">
        <v>0</v>
      </c>
    </row>
    <row r="5917" spans="1:4" x14ac:dyDescent="0.25">
      <c r="A5917" s="1">
        <v>5.9100000000000002E-6</v>
      </c>
      <c r="B5917">
        <v>-2.7346499999999998</v>
      </c>
      <c r="C5917">
        <v>-6.4264275</v>
      </c>
      <c r="D5917">
        <v>0</v>
      </c>
    </row>
    <row r="5918" spans="1:4" x14ac:dyDescent="0.25">
      <c r="A5918" s="1">
        <v>5.9200000000000001E-6</v>
      </c>
      <c r="B5918">
        <v>-2.7374200000000002</v>
      </c>
      <c r="C5918">
        <v>-6.4329369999999999</v>
      </c>
      <c r="D5918">
        <v>0</v>
      </c>
    </row>
    <row r="5919" spans="1:4" x14ac:dyDescent="0.25">
      <c r="A5919" s="1">
        <v>5.9200000000000001E-6</v>
      </c>
      <c r="B5919">
        <v>-2.7383999999999999</v>
      </c>
      <c r="C5919">
        <v>-6.4352400000000003</v>
      </c>
      <c r="D5919">
        <v>0</v>
      </c>
    </row>
    <row r="5920" spans="1:4" x14ac:dyDescent="0.25">
      <c r="A5920" s="1">
        <v>5.9200000000000001E-6</v>
      </c>
      <c r="B5920">
        <v>-2.7375699999999998</v>
      </c>
      <c r="C5920">
        <v>-6.4332894999999999</v>
      </c>
      <c r="D5920">
        <v>0</v>
      </c>
    </row>
    <row r="5921" spans="1:4" x14ac:dyDescent="0.25">
      <c r="A5921" s="1">
        <v>5.9200000000000001E-6</v>
      </c>
      <c r="B5921">
        <v>-2.7349399999999999</v>
      </c>
      <c r="C5921">
        <v>-6.4271089999999997</v>
      </c>
      <c r="D5921">
        <v>0</v>
      </c>
    </row>
    <row r="5922" spans="1:4" x14ac:dyDescent="0.25">
      <c r="A5922" s="1">
        <v>5.9200000000000001E-6</v>
      </c>
      <c r="B5922">
        <v>-2.7305199999999998</v>
      </c>
      <c r="C5922">
        <v>-6.416722</v>
      </c>
      <c r="D5922">
        <v>0</v>
      </c>
    </row>
    <row r="5923" spans="1:4" x14ac:dyDescent="0.25">
      <c r="A5923" s="1">
        <v>5.9200000000000001E-6</v>
      </c>
      <c r="B5923">
        <v>-2.7243300000000001</v>
      </c>
      <c r="C5923">
        <v>-6.4021755000000002</v>
      </c>
      <c r="D5923">
        <v>0</v>
      </c>
    </row>
    <row r="5924" spans="1:4" x14ac:dyDescent="0.25">
      <c r="A5924" s="1">
        <v>5.9200000000000001E-6</v>
      </c>
      <c r="B5924">
        <v>-2.7163900000000001</v>
      </c>
      <c r="C5924">
        <v>-6.3835164999999998</v>
      </c>
      <c r="D5924">
        <v>0</v>
      </c>
    </row>
    <row r="5925" spans="1:4" x14ac:dyDescent="0.25">
      <c r="A5925" s="1">
        <v>5.9200000000000001E-6</v>
      </c>
      <c r="B5925">
        <v>-2.7067199999999998</v>
      </c>
      <c r="C5925">
        <v>-6.360792</v>
      </c>
      <c r="D5925">
        <v>0</v>
      </c>
    </row>
    <row r="5926" spans="1:4" x14ac:dyDescent="0.25">
      <c r="A5926" s="1">
        <v>5.9200000000000001E-6</v>
      </c>
      <c r="B5926">
        <v>-2.69536</v>
      </c>
      <c r="C5926">
        <v>-6.3340959999999997</v>
      </c>
      <c r="D5926">
        <v>0</v>
      </c>
    </row>
    <row r="5927" spans="1:4" x14ac:dyDescent="0.25">
      <c r="A5927" s="1">
        <v>5.9200000000000001E-6</v>
      </c>
      <c r="B5927">
        <v>-2.6823399999999999</v>
      </c>
      <c r="C5927">
        <v>-6.3034990000000004</v>
      </c>
      <c r="D5927">
        <v>0</v>
      </c>
    </row>
    <row r="5928" spans="1:4" x14ac:dyDescent="0.25">
      <c r="A5928" s="1">
        <v>5.93E-6</v>
      </c>
      <c r="B5928">
        <v>-2.6677</v>
      </c>
      <c r="C5928">
        <v>-6.2690950000000001</v>
      </c>
      <c r="D5928">
        <v>0</v>
      </c>
    </row>
    <row r="5929" spans="1:4" x14ac:dyDescent="0.25">
      <c r="A5929" s="1">
        <v>5.93E-6</v>
      </c>
      <c r="B5929">
        <v>-2.6514799999999998</v>
      </c>
      <c r="C5929">
        <v>-6.2309780000000003</v>
      </c>
      <c r="D5929">
        <v>0</v>
      </c>
    </row>
    <row r="5930" spans="1:4" x14ac:dyDescent="0.25">
      <c r="A5930" s="1">
        <v>5.93E-6</v>
      </c>
      <c r="B5930">
        <v>-2.6337199999999998</v>
      </c>
      <c r="C5930">
        <v>-6.1892420000000001</v>
      </c>
      <c r="D5930">
        <v>0</v>
      </c>
    </row>
    <row r="5931" spans="1:4" x14ac:dyDescent="0.25">
      <c r="A5931" s="1">
        <v>5.93E-6</v>
      </c>
      <c r="B5931">
        <v>-2.6144799999999999</v>
      </c>
      <c r="C5931">
        <v>-6.1440279999999996</v>
      </c>
      <c r="D5931">
        <v>0</v>
      </c>
    </row>
    <row r="5932" spans="1:4" x14ac:dyDescent="0.25">
      <c r="A5932" s="1">
        <v>5.93E-6</v>
      </c>
      <c r="B5932">
        <v>-2.5937899999999998</v>
      </c>
      <c r="C5932">
        <v>-6.0954065000000002</v>
      </c>
      <c r="D5932">
        <v>0</v>
      </c>
    </row>
    <row r="5933" spans="1:4" x14ac:dyDescent="0.25">
      <c r="A5933" s="1">
        <v>5.93E-6</v>
      </c>
      <c r="B5933">
        <v>-2.57172</v>
      </c>
      <c r="C5933">
        <v>-6.0435420000000004</v>
      </c>
      <c r="D5933">
        <v>0</v>
      </c>
    </row>
    <row r="5934" spans="1:4" x14ac:dyDescent="0.25">
      <c r="A5934" s="1">
        <v>5.93E-6</v>
      </c>
      <c r="B5934">
        <v>-2.54833</v>
      </c>
      <c r="C5934">
        <v>-5.9885754999999996</v>
      </c>
      <c r="D5934">
        <v>0</v>
      </c>
    </row>
    <row r="5935" spans="1:4" x14ac:dyDescent="0.25">
      <c r="A5935" s="1">
        <v>5.93E-6</v>
      </c>
      <c r="B5935">
        <v>-2.5236900000000002</v>
      </c>
      <c r="C5935">
        <v>-5.9306714999999999</v>
      </c>
      <c r="D5935">
        <v>0</v>
      </c>
    </row>
    <row r="5936" spans="1:4" x14ac:dyDescent="0.25">
      <c r="A5936" s="1">
        <v>5.93E-6</v>
      </c>
      <c r="B5936">
        <v>-2.4978600000000002</v>
      </c>
      <c r="C5936">
        <v>-5.8699709999999996</v>
      </c>
      <c r="D5936">
        <v>0</v>
      </c>
    </row>
    <row r="5937" spans="1:4" x14ac:dyDescent="0.25">
      <c r="A5937" s="1">
        <v>5.93E-6</v>
      </c>
      <c r="B5937">
        <v>-2.4709300000000001</v>
      </c>
      <c r="C5937">
        <v>-5.8066855000000004</v>
      </c>
      <c r="D5937">
        <v>0</v>
      </c>
    </row>
    <row r="5938" spans="1:4" x14ac:dyDescent="0.25">
      <c r="A5938" s="1">
        <v>5.9399999999999999E-6</v>
      </c>
      <c r="B5938">
        <v>-2.4429599999999998</v>
      </c>
      <c r="C5938">
        <v>-5.7409559999999997</v>
      </c>
      <c r="D5938">
        <v>0</v>
      </c>
    </row>
    <row r="5939" spans="1:4" x14ac:dyDescent="0.25">
      <c r="A5939" s="1">
        <v>5.9399999999999999E-6</v>
      </c>
      <c r="B5939">
        <v>-2.41405</v>
      </c>
      <c r="C5939">
        <v>-5.6730175000000003</v>
      </c>
      <c r="D5939">
        <v>0</v>
      </c>
    </row>
    <row r="5940" spans="1:4" x14ac:dyDescent="0.25">
      <c r="A5940" s="1">
        <v>5.9399999999999999E-6</v>
      </c>
      <c r="B5940">
        <v>-2.3842599999999998</v>
      </c>
      <c r="C5940">
        <v>-5.6030110000000004</v>
      </c>
      <c r="D5940">
        <v>0</v>
      </c>
    </row>
    <row r="5941" spans="1:4" x14ac:dyDescent="0.25">
      <c r="A5941" s="1">
        <v>5.9399999999999999E-6</v>
      </c>
      <c r="B5941">
        <v>-2.3536800000000002</v>
      </c>
      <c r="C5941">
        <v>-5.531148</v>
      </c>
      <c r="D5941">
        <v>0</v>
      </c>
    </row>
    <row r="5942" spans="1:4" x14ac:dyDescent="0.25">
      <c r="A5942" s="1">
        <v>5.9399999999999999E-6</v>
      </c>
      <c r="B5942">
        <v>-2.3224</v>
      </c>
      <c r="C5942">
        <v>-5.4576399999999996</v>
      </c>
      <c r="D5942">
        <v>0</v>
      </c>
    </row>
    <row r="5943" spans="1:4" x14ac:dyDescent="0.25">
      <c r="A5943" s="1">
        <v>5.9399999999999999E-6</v>
      </c>
      <c r="B5943">
        <v>-2.2904900000000001</v>
      </c>
      <c r="C5943">
        <v>-5.3826514999999997</v>
      </c>
      <c r="D5943">
        <v>0</v>
      </c>
    </row>
    <row r="5944" spans="1:4" x14ac:dyDescent="0.25">
      <c r="A5944" s="1">
        <v>5.9399999999999999E-6</v>
      </c>
      <c r="B5944">
        <v>-2.2580399999999998</v>
      </c>
      <c r="C5944">
        <v>-5.3063940000000001</v>
      </c>
      <c r="D5944">
        <v>0</v>
      </c>
    </row>
    <row r="5945" spans="1:4" x14ac:dyDescent="0.25">
      <c r="A5945" s="1">
        <v>5.9399999999999999E-6</v>
      </c>
      <c r="B5945">
        <v>-2.2251400000000001</v>
      </c>
      <c r="C5945">
        <v>-5.2290789999999996</v>
      </c>
      <c r="D5945">
        <v>0</v>
      </c>
    </row>
    <row r="5946" spans="1:4" x14ac:dyDescent="0.25">
      <c r="A5946" s="1">
        <v>5.9399999999999999E-6</v>
      </c>
      <c r="B5946">
        <v>-2.1918700000000002</v>
      </c>
      <c r="C5946">
        <v>-5.1508944999999997</v>
      </c>
      <c r="D5946">
        <v>0</v>
      </c>
    </row>
    <row r="5947" spans="1:4" x14ac:dyDescent="0.25">
      <c r="A5947" s="1">
        <v>5.9399999999999999E-6</v>
      </c>
      <c r="B5947">
        <v>-2.1583199999999998</v>
      </c>
      <c r="C5947">
        <v>-5.0720520000000002</v>
      </c>
      <c r="D5947">
        <v>0</v>
      </c>
    </row>
    <row r="5948" spans="1:4" x14ac:dyDescent="0.25">
      <c r="A5948" s="1">
        <v>5.9499999999999998E-6</v>
      </c>
      <c r="B5948">
        <v>-2.1246</v>
      </c>
      <c r="C5948">
        <v>-4.9928100000000004</v>
      </c>
      <c r="D5948">
        <v>0</v>
      </c>
    </row>
    <row r="5949" spans="1:4" x14ac:dyDescent="0.25">
      <c r="A5949" s="1">
        <v>5.9499999999999998E-6</v>
      </c>
      <c r="B5949">
        <v>-2.0907800000000001</v>
      </c>
      <c r="C5949">
        <v>-4.9133329999999997</v>
      </c>
      <c r="D5949">
        <v>0</v>
      </c>
    </row>
    <row r="5950" spans="1:4" x14ac:dyDescent="0.25">
      <c r="A5950" s="1">
        <v>5.9499999999999998E-6</v>
      </c>
      <c r="B5950">
        <v>-2.0569799999999998</v>
      </c>
      <c r="C5950">
        <v>-4.8339030000000003</v>
      </c>
      <c r="D5950">
        <v>0</v>
      </c>
    </row>
    <row r="5951" spans="1:4" x14ac:dyDescent="0.25">
      <c r="A5951" s="1">
        <v>5.9499999999999998E-6</v>
      </c>
      <c r="B5951">
        <v>-2.0232800000000002</v>
      </c>
      <c r="C5951">
        <v>-4.7547079999999999</v>
      </c>
      <c r="D5951">
        <v>0</v>
      </c>
    </row>
    <row r="5952" spans="1:4" x14ac:dyDescent="0.25">
      <c r="A5952" s="1">
        <v>5.9499999999999998E-6</v>
      </c>
      <c r="B5952">
        <v>-1.98977</v>
      </c>
      <c r="C5952">
        <v>-4.6759595000000003</v>
      </c>
      <c r="D5952">
        <v>0</v>
      </c>
    </row>
    <row r="5953" spans="1:4" x14ac:dyDescent="0.25">
      <c r="A5953" s="1">
        <v>5.9499999999999998E-6</v>
      </c>
      <c r="B5953">
        <v>-1.9565399999999999</v>
      </c>
      <c r="C5953">
        <v>-4.5978690000000002</v>
      </c>
      <c r="D5953">
        <v>0</v>
      </c>
    </row>
    <row r="5954" spans="1:4" x14ac:dyDescent="0.25">
      <c r="A5954" s="1">
        <v>5.9499999999999998E-6</v>
      </c>
      <c r="B5954">
        <v>-1.9237</v>
      </c>
      <c r="C5954">
        <v>-4.5206949999999999</v>
      </c>
      <c r="D5954">
        <v>0</v>
      </c>
    </row>
    <row r="5955" spans="1:4" x14ac:dyDescent="0.25">
      <c r="A5955" s="1">
        <v>5.9499999999999998E-6</v>
      </c>
      <c r="B5955">
        <v>-1.89131</v>
      </c>
      <c r="C5955">
        <v>-4.4445785000000004</v>
      </c>
      <c r="D5955">
        <v>0</v>
      </c>
    </row>
    <row r="5956" spans="1:4" x14ac:dyDescent="0.25">
      <c r="A5956" s="1">
        <v>5.9499999999999998E-6</v>
      </c>
      <c r="B5956">
        <v>-1.85947</v>
      </c>
      <c r="C5956">
        <v>-4.3697545</v>
      </c>
      <c r="D5956">
        <v>0</v>
      </c>
    </row>
    <row r="5957" spans="1:4" x14ac:dyDescent="0.25">
      <c r="A5957" s="1">
        <v>5.9499999999999998E-6</v>
      </c>
      <c r="B5957">
        <v>-1.82826</v>
      </c>
      <c r="C5957">
        <v>-4.296411</v>
      </c>
      <c r="D5957">
        <v>0</v>
      </c>
    </row>
    <row r="5958" spans="1:4" x14ac:dyDescent="0.25">
      <c r="A5958" s="1">
        <v>5.9599999999999997E-6</v>
      </c>
      <c r="B5958">
        <v>-1.79775</v>
      </c>
      <c r="C5958">
        <v>-4.2247124999999999</v>
      </c>
      <c r="D5958">
        <v>0</v>
      </c>
    </row>
    <row r="5959" spans="1:4" x14ac:dyDescent="0.25">
      <c r="A5959" s="1">
        <v>5.9599999999999997E-6</v>
      </c>
      <c r="B5959">
        <v>-1.7680400000000001</v>
      </c>
      <c r="C5959">
        <v>-4.1548939999999996</v>
      </c>
      <c r="D5959">
        <v>0</v>
      </c>
    </row>
    <row r="5960" spans="1:4" x14ac:dyDescent="0.25">
      <c r="A5960" s="1">
        <v>5.9599999999999997E-6</v>
      </c>
      <c r="B5960">
        <v>-1.7392099999999999</v>
      </c>
      <c r="C5960">
        <v>-4.0871434999999998</v>
      </c>
      <c r="D5960">
        <v>0</v>
      </c>
    </row>
    <row r="5961" spans="1:4" x14ac:dyDescent="0.25">
      <c r="A5961" s="1">
        <v>5.9599999999999997E-6</v>
      </c>
      <c r="B5961">
        <v>-1.71132</v>
      </c>
      <c r="C5961">
        <v>-4.0216019999999997</v>
      </c>
      <c r="D5961">
        <v>0</v>
      </c>
    </row>
    <row r="5962" spans="1:4" x14ac:dyDescent="0.25">
      <c r="A5962" s="1">
        <v>5.9599999999999997E-6</v>
      </c>
      <c r="B5962">
        <v>-1.6844699999999999</v>
      </c>
      <c r="C5962">
        <v>-3.9585045000000001</v>
      </c>
      <c r="D5962">
        <v>0</v>
      </c>
    </row>
    <row r="5963" spans="1:4" x14ac:dyDescent="0.25">
      <c r="A5963" s="1">
        <v>5.9599999999999997E-6</v>
      </c>
      <c r="B5963">
        <v>-1.65873</v>
      </c>
      <c r="C5963">
        <v>-3.8980155000000001</v>
      </c>
      <c r="D5963">
        <v>0</v>
      </c>
    </row>
    <row r="5964" spans="1:4" x14ac:dyDescent="0.25">
      <c r="A5964" s="1">
        <v>5.9599999999999997E-6</v>
      </c>
      <c r="B5964">
        <v>-1.6341699999999999</v>
      </c>
      <c r="C5964">
        <v>-3.8402995</v>
      </c>
      <c r="D5964">
        <v>0</v>
      </c>
    </row>
    <row r="5965" spans="1:4" x14ac:dyDescent="0.25">
      <c r="A5965" s="1">
        <v>5.9599999999999997E-6</v>
      </c>
      <c r="B5965">
        <v>-1.6108499999999999</v>
      </c>
      <c r="C5965">
        <v>-3.7854975</v>
      </c>
      <c r="D5965">
        <v>0</v>
      </c>
    </row>
    <row r="5966" spans="1:4" x14ac:dyDescent="0.25">
      <c r="A5966" s="1">
        <v>5.9599999999999997E-6</v>
      </c>
      <c r="B5966">
        <v>-1.58884</v>
      </c>
      <c r="C5966">
        <v>-3.7337739999999999</v>
      </c>
      <c r="D5966">
        <v>0</v>
      </c>
    </row>
    <row r="5967" spans="1:4" x14ac:dyDescent="0.25">
      <c r="A5967" s="1">
        <v>5.9599999999999997E-6</v>
      </c>
      <c r="B5967">
        <v>-1.5682</v>
      </c>
      <c r="C5967">
        <v>-3.68527</v>
      </c>
      <c r="D5967">
        <v>0</v>
      </c>
    </row>
    <row r="5968" spans="1:4" x14ac:dyDescent="0.25">
      <c r="A5968" s="1">
        <v>5.9699999999999996E-6</v>
      </c>
      <c r="B5968">
        <v>-1.54898</v>
      </c>
      <c r="C5968">
        <v>-3.6401029999999999</v>
      </c>
      <c r="D5968">
        <v>0</v>
      </c>
    </row>
    <row r="5969" spans="1:4" x14ac:dyDescent="0.25">
      <c r="A5969" s="1">
        <v>5.9699999999999996E-6</v>
      </c>
      <c r="B5969">
        <v>-1.53122</v>
      </c>
      <c r="C5969">
        <v>-3.5983670000000001</v>
      </c>
      <c r="D5969">
        <v>0</v>
      </c>
    </row>
    <row r="5970" spans="1:4" x14ac:dyDescent="0.25">
      <c r="A5970" s="1">
        <v>5.9699999999999996E-6</v>
      </c>
      <c r="B5970">
        <v>-1.51498</v>
      </c>
      <c r="C5970">
        <v>-3.560203</v>
      </c>
      <c r="D5970">
        <v>0</v>
      </c>
    </row>
    <row r="5971" spans="1:4" x14ac:dyDescent="0.25">
      <c r="A5971" s="1">
        <v>5.9699999999999996E-6</v>
      </c>
      <c r="B5971">
        <v>-1.5002899999999999</v>
      </c>
      <c r="C5971">
        <v>-3.5256815000000001</v>
      </c>
      <c r="D5971">
        <v>0</v>
      </c>
    </row>
    <row r="5972" spans="1:4" x14ac:dyDescent="0.25">
      <c r="A5972" s="1">
        <v>5.9699999999999996E-6</v>
      </c>
      <c r="B5972">
        <v>-1.4872000000000001</v>
      </c>
      <c r="C5972">
        <v>-3.49492</v>
      </c>
      <c r="D5972">
        <v>0</v>
      </c>
    </row>
    <row r="5973" spans="1:4" x14ac:dyDescent="0.25">
      <c r="A5973" s="1">
        <v>5.9699999999999996E-6</v>
      </c>
      <c r="B5973">
        <v>-1.4757400000000001</v>
      </c>
      <c r="C5973">
        <v>-3.4679890000000002</v>
      </c>
      <c r="D5973">
        <v>0</v>
      </c>
    </row>
    <row r="5974" spans="1:4" x14ac:dyDescent="0.25">
      <c r="A5974" s="1">
        <v>5.9699999999999996E-6</v>
      </c>
      <c r="B5974">
        <v>-1.46594</v>
      </c>
      <c r="C5974">
        <v>-3.4449589999999999</v>
      </c>
      <c r="D5974">
        <v>0</v>
      </c>
    </row>
    <row r="5975" spans="1:4" x14ac:dyDescent="0.25">
      <c r="A5975" s="1">
        <v>5.9699999999999996E-6</v>
      </c>
      <c r="B5975">
        <v>-1.45784</v>
      </c>
      <c r="C5975">
        <v>-3.4259240000000002</v>
      </c>
      <c r="D5975">
        <v>0</v>
      </c>
    </row>
    <row r="5976" spans="1:4" x14ac:dyDescent="0.25">
      <c r="A5976" s="1">
        <v>5.9699999999999996E-6</v>
      </c>
      <c r="B5976">
        <v>-1.45146</v>
      </c>
      <c r="C5976">
        <v>-3.4109310000000002</v>
      </c>
      <c r="D5976">
        <v>0</v>
      </c>
    </row>
    <row r="5977" spans="1:4" x14ac:dyDescent="0.25">
      <c r="A5977" s="1">
        <v>5.9699999999999996E-6</v>
      </c>
      <c r="B5977">
        <v>-1.44682</v>
      </c>
      <c r="C5977">
        <v>-3.4000270000000001</v>
      </c>
      <c r="D5977">
        <v>0</v>
      </c>
    </row>
    <row r="5978" spans="1:4" x14ac:dyDescent="0.25">
      <c r="A5978" s="1">
        <v>5.9800000000000003E-6</v>
      </c>
      <c r="B5978">
        <v>-1.4439299999999999</v>
      </c>
      <c r="C5978">
        <v>-3.3932354999999998</v>
      </c>
      <c r="D5978">
        <v>0</v>
      </c>
    </row>
    <row r="5979" spans="1:4" x14ac:dyDescent="0.25">
      <c r="A5979" s="1">
        <v>5.9800000000000003E-6</v>
      </c>
      <c r="B5979">
        <v>-1.4428000000000001</v>
      </c>
      <c r="C5979">
        <v>-3.3905799999999999</v>
      </c>
      <c r="D5979">
        <v>0</v>
      </c>
    </row>
    <row r="5980" spans="1:4" x14ac:dyDescent="0.25">
      <c r="A5980" s="1">
        <v>5.9800000000000003E-6</v>
      </c>
      <c r="B5980">
        <v>-1.44343</v>
      </c>
      <c r="C5980">
        <v>-3.3920604999999999</v>
      </c>
      <c r="D5980">
        <v>0</v>
      </c>
    </row>
    <row r="5981" spans="1:4" x14ac:dyDescent="0.25">
      <c r="A5981" s="1">
        <v>5.9800000000000003E-6</v>
      </c>
      <c r="B5981">
        <v>-1.44581</v>
      </c>
      <c r="C5981">
        <v>-3.3976535000000001</v>
      </c>
      <c r="D5981">
        <v>0</v>
      </c>
    </row>
    <row r="5982" spans="1:4" x14ac:dyDescent="0.25">
      <c r="A5982" s="1">
        <v>5.9800000000000003E-6</v>
      </c>
      <c r="B5982">
        <v>-1.4499299999999999</v>
      </c>
      <c r="C5982">
        <v>-3.4073354999999999</v>
      </c>
      <c r="D5982">
        <v>0</v>
      </c>
    </row>
    <row r="5983" spans="1:4" x14ac:dyDescent="0.25">
      <c r="A5983" s="1">
        <v>5.9800000000000003E-6</v>
      </c>
      <c r="B5983">
        <v>-1.4557899999999999</v>
      </c>
      <c r="C5983">
        <v>-3.4211065000000001</v>
      </c>
      <c r="D5983">
        <v>0</v>
      </c>
    </row>
    <row r="5984" spans="1:4" x14ac:dyDescent="0.25">
      <c r="A5984" s="1">
        <v>5.9800000000000003E-6</v>
      </c>
      <c r="B5984">
        <v>-1.46336</v>
      </c>
      <c r="C5984">
        <v>-3.4388960000000002</v>
      </c>
      <c r="D5984">
        <v>0</v>
      </c>
    </row>
    <row r="5985" spans="1:4" x14ac:dyDescent="0.25">
      <c r="A5985" s="1">
        <v>5.9800000000000003E-6</v>
      </c>
      <c r="B5985">
        <v>-1.47262</v>
      </c>
      <c r="C5985">
        <v>-3.4606569999999999</v>
      </c>
      <c r="D5985">
        <v>0</v>
      </c>
    </row>
    <row r="5986" spans="1:4" x14ac:dyDescent="0.25">
      <c r="A5986" s="1">
        <v>5.9800000000000003E-6</v>
      </c>
      <c r="B5986">
        <v>-1.48356</v>
      </c>
      <c r="C5986">
        <v>-3.4863659999999999</v>
      </c>
      <c r="D5986">
        <v>0</v>
      </c>
    </row>
    <row r="5987" spans="1:4" x14ac:dyDescent="0.25">
      <c r="A5987" s="1">
        <v>5.9800000000000003E-6</v>
      </c>
      <c r="B5987">
        <v>-1.49614</v>
      </c>
      <c r="C5987">
        <v>-3.5159289999999999</v>
      </c>
      <c r="D5987">
        <v>0</v>
      </c>
    </row>
    <row r="5988" spans="1:4" x14ac:dyDescent="0.25">
      <c r="A5988" s="1">
        <v>5.9900000000000002E-6</v>
      </c>
      <c r="B5988">
        <v>-1.51034</v>
      </c>
      <c r="C5988">
        <v>-3.549299</v>
      </c>
      <c r="D5988">
        <v>0</v>
      </c>
    </row>
    <row r="5989" spans="1:4" x14ac:dyDescent="0.25">
      <c r="A5989" s="1">
        <v>5.9900000000000002E-6</v>
      </c>
      <c r="B5989">
        <v>-1.5261100000000001</v>
      </c>
      <c r="C5989">
        <v>-3.5863584999999998</v>
      </c>
      <c r="D5989">
        <v>0</v>
      </c>
    </row>
    <row r="5990" spans="1:4" x14ac:dyDescent="0.25">
      <c r="A5990" s="1">
        <v>5.9900000000000002E-6</v>
      </c>
      <c r="B5990">
        <v>-1.54342</v>
      </c>
      <c r="C5990">
        <v>-3.6270370000000001</v>
      </c>
      <c r="D5990">
        <v>0</v>
      </c>
    </row>
    <row r="5991" spans="1:4" x14ac:dyDescent="0.25">
      <c r="A5991" s="1">
        <v>5.9900000000000002E-6</v>
      </c>
      <c r="B5991">
        <v>-1.5622199999999999</v>
      </c>
      <c r="C5991">
        <v>-3.671217</v>
      </c>
      <c r="D5991">
        <v>0</v>
      </c>
    </row>
    <row r="5992" spans="1:4" x14ac:dyDescent="0.25">
      <c r="A5992" s="1">
        <v>5.9900000000000002E-6</v>
      </c>
      <c r="B5992">
        <v>-1.5824499999999999</v>
      </c>
      <c r="C5992">
        <v>-3.7187575000000002</v>
      </c>
      <c r="D5992">
        <v>0</v>
      </c>
    </row>
    <row r="5993" spans="1:4" x14ac:dyDescent="0.25">
      <c r="A5993" s="1">
        <v>5.9900000000000002E-6</v>
      </c>
      <c r="B5993">
        <v>-1.6040700000000001</v>
      </c>
      <c r="C5993">
        <v>-3.7695645</v>
      </c>
      <c r="D5993">
        <v>0</v>
      </c>
    </row>
    <row r="5994" spans="1:4" x14ac:dyDescent="0.25">
      <c r="A5994" s="1">
        <v>5.9900000000000002E-6</v>
      </c>
      <c r="B5994">
        <v>-1.6269899999999999</v>
      </c>
      <c r="C5994">
        <v>-3.8234265000000001</v>
      </c>
      <c r="D5994">
        <v>0</v>
      </c>
    </row>
    <row r="5995" spans="1:4" x14ac:dyDescent="0.25">
      <c r="A5995" s="1">
        <v>5.9900000000000002E-6</v>
      </c>
      <c r="B5995">
        <v>-1.65117</v>
      </c>
      <c r="C5995">
        <v>-3.8802495000000001</v>
      </c>
      <c r="D5995">
        <v>0</v>
      </c>
    </row>
    <row r="5996" spans="1:4" x14ac:dyDescent="0.25">
      <c r="A5996" s="1">
        <v>5.9900000000000002E-6</v>
      </c>
      <c r="B5996">
        <v>-1.6765399999999999</v>
      </c>
      <c r="C5996">
        <v>-3.9398689999999998</v>
      </c>
      <c r="D5996">
        <v>0</v>
      </c>
    </row>
    <row r="5997" spans="1:4" x14ac:dyDescent="0.25">
      <c r="A5997" s="1">
        <v>5.9900000000000002E-6</v>
      </c>
      <c r="B5997">
        <v>-1.7030099999999999</v>
      </c>
      <c r="C5997">
        <v>-4.0020734999999998</v>
      </c>
      <c r="D5997">
        <v>0</v>
      </c>
    </row>
    <row r="5998" spans="1:4" x14ac:dyDescent="0.25">
      <c r="A5998" s="1">
        <v>6.0000000000000002E-6</v>
      </c>
      <c r="B5998">
        <v>-1.73054</v>
      </c>
      <c r="C5998">
        <v>-4.0667689999999999</v>
      </c>
      <c r="D5998">
        <v>0</v>
      </c>
    </row>
    <row r="5999" spans="1:4" x14ac:dyDescent="0.25">
      <c r="A5999" s="1">
        <v>6.0000000000000002E-6</v>
      </c>
      <c r="B5999">
        <v>-1.7590399999999999</v>
      </c>
      <c r="C5999">
        <v>-4.1337440000000001</v>
      </c>
      <c r="D5999">
        <v>0</v>
      </c>
    </row>
    <row r="6000" spans="1:4" x14ac:dyDescent="0.25">
      <c r="A6000" s="1">
        <v>6.0000000000000002E-6</v>
      </c>
      <c r="B6000">
        <v>-1.78843</v>
      </c>
      <c r="C6000">
        <v>-4.2028105</v>
      </c>
      <c r="D6000">
        <v>0</v>
      </c>
    </row>
    <row r="6001" spans="1:4" x14ac:dyDescent="0.25">
      <c r="A6001" s="1">
        <v>6.0000000000000002E-6</v>
      </c>
      <c r="B6001">
        <v>-1.8186500000000001</v>
      </c>
      <c r="C6001">
        <v>-4.2738275000000003</v>
      </c>
      <c r="D6001">
        <v>0</v>
      </c>
    </row>
    <row r="6002" spans="1:4" x14ac:dyDescent="0.25">
      <c r="A6002" s="1">
        <v>6.0000000000000002E-6</v>
      </c>
      <c r="B6002">
        <v>-1.84961</v>
      </c>
      <c r="C6002">
        <v>-4.3465835000000004</v>
      </c>
      <c r="D6002">
        <v>0</v>
      </c>
    </row>
    <row r="6003" spans="1:4" x14ac:dyDescent="0.25">
      <c r="A6003" s="1">
        <v>6.0000000000000002E-6</v>
      </c>
      <c r="B6003">
        <v>-1.88123</v>
      </c>
      <c r="C6003">
        <v>-4.4208904999999996</v>
      </c>
      <c r="D6003">
        <v>3800</v>
      </c>
    </row>
    <row r="6004" spans="1:4" x14ac:dyDescent="0.25">
      <c r="A6004" s="1">
        <v>6.0000000000000002E-6</v>
      </c>
      <c r="B6004">
        <v>-1.9134199999999999</v>
      </c>
      <c r="C6004">
        <v>-4.496537</v>
      </c>
      <c r="D6004">
        <v>3800</v>
      </c>
    </row>
    <row r="6005" spans="1:4" x14ac:dyDescent="0.25">
      <c r="A6005" s="1">
        <v>6.0000000000000002E-6</v>
      </c>
      <c r="B6005">
        <v>-1.9460999999999999</v>
      </c>
      <c r="C6005">
        <v>-4.5733350000000002</v>
      </c>
      <c r="D6005">
        <v>3800</v>
      </c>
    </row>
    <row r="6006" spans="1:4" x14ac:dyDescent="0.25">
      <c r="A6006" s="1">
        <v>6.0000000000000002E-6</v>
      </c>
      <c r="B6006">
        <v>-1.9791700000000001</v>
      </c>
      <c r="C6006">
        <v>-4.6510495000000001</v>
      </c>
      <c r="D6006">
        <v>3800</v>
      </c>
    </row>
    <row r="6007" spans="1:4" x14ac:dyDescent="0.25">
      <c r="A6007" s="1">
        <v>6.0000000000000002E-6</v>
      </c>
      <c r="B6007">
        <v>-2.0125299999999999</v>
      </c>
      <c r="C6007">
        <v>-4.7294454999999997</v>
      </c>
      <c r="D6007">
        <v>3800</v>
      </c>
    </row>
    <row r="6008" spans="1:4" x14ac:dyDescent="0.25">
      <c r="A6008" s="1">
        <v>6.0100000000000001E-6</v>
      </c>
      <c r="B6008">
        <v>-2.0461100000000001</v>
      </c>
      <c r="C6008">
        <v>-4.8083584999999998</v>
      </c>
      <c r="D6008">
        <v>3800</v>
      </c>
    </row>
    <row r="6009" spans="1:4" x14ac:dyDescent="0.25">
      <c r="A6009" s="1">
        <v>6.0100000000000001E-6</v>
      </c>
      <c r="B6009">
        <v>-2.0798000000000001</v>
      </c>
      <c r="C6009">
        <v>-4.8875299999999999</v>
      </c>
      <c r="D6009">
        <v>3800</v>
      </c>
    </row>
    <row r="6010" spans="1:4" x14ac:dyDescent="0.25">
      <c r="A6010" s="1">
        <v>6.0100000000000001E-6</v>
      </c>
      <c r="B6010">
        <v>-2.1135100000000002</v>
      </c>
      <c r="C6010">
        <v>-4.9667484999999996</v>
      </c>
      <c r="D6010">
        <v>3800</v>
      </c>
    </row>
    <row r="6011" spans="1:4" x14ac:dyDescent="0.25">
      <c r="A6011" s="1">
        <v>6.0100000000000001E-6</v>
      </c>
      <c r="B6011">
        <v>-2.14717</v>
      </c>
      <c r="C6011">
        <v>-5.0458495000000001</v>
      </c>
      <c r="D6011">
        <v>3800</v>
      </c>
    </row>
    <row r="6012" spans="1:4" x14ac:dyDescent="0.25">
      <c r="A6012" s="1">
        <v>6.0100000000000001E-6</v>
      </c>
      <c r="B6012">
        <v>-2.1806700000000001</v>
      </c>
      <c r="C6012">
        <v>-5.1245744999999996</v>
      </c>
      <c r="D6012">
        <v>3800</v>
      </c>
    </row>
    <row r="6013" spans="1:4" x14ac:dyDescent="0.25">
      <c r="A6013" s="1">
        <v>6.0100000000000001E-6</v>
      </c>
      <c r="B6013">
        <v>-2.21394</v>
      </c>
      <c r="C6013">
        <v>-5.2027590000000004</v>
      </c>
      <c r="D6013">
        <v>3800</v>
      </c>
    </row>
    <row r="6014" spans="1:4" x14ac:dyDescent="0.25">
      <c r="A6014" s="1">
        <v>6.0100000000000001E-6</v>
      </c>
      <c r="B6014">
        <v>-2.24688</v>
      </c>
      <c r="C6014">
        <v>-5.2801679999999998</v>
      </c>
      <c r="D6014">
        <v>3800</v>
      </c>
    </row>
    <row r="6015" spans="1:4" x14ac:dyDescent="0.25">
      <c r="A6015" s="1">
        <v>6.0100000000000001E-6</v>
      </c>
      <c r="B6015">
        <v>-2.27942</v>
      </c>
      <c r="C6015">
        <v>-5.3566370000000001</v>
      </c>
      <c r="D6015">
        <v>3800</v>
      </c>
    </row>
    <row r="6016" spans="1:4" x14ac:dyDescent="0.25">
      <c r="A6016" s="1">
        <v>6.0100000000000001E-6</v>
      </c>
      <c r="B6016">
        <v>-2.3114499999999998</v>
      </c>
      <c r="C6016">
        <v>-5.4319075000000003</v>
      </c>
      <c r="D6016">
        <v>3800</v>
      </c>
    </row>
    <row r="6017" spans="1:4" x14ac:dyDescent="0.25">
      <c r="A6017" s="1">
        <v>6.0100000000000001E-6</v>
      </c>
      <c r="B6017">
        <v>-2.3429000000000002</v>
      </c>
      <c r="C6017">
        <v>-5.5058150000000001</v>
      </c>
      <c r="D6017">
        <v>0</v>
      </c>
    </row>
    <row r="6018" spans="1:4" x14ac:dyDescent="0.25">
      <c r="A6018" s="1">
        <v>6.02E-6</v>
      </c>
      <c r="B6018">
        <v>-2.3736799999999998</v>
      </c>
      <c r="C6018">
        <v>-5.5781479999999997</v>
      </c>
      <c r="D6018">
        <v>0</v>
      </c>
    </row>
    <row r="6019" spans="1:4" x14ac:dyDescent="0.25">
      <c r="A6019" s="1">
        <v>6.02E-6</v>
      </c>
      <c r="B6019">
        <v>-2.4037000000000002</v>
      </c>
      <c r="C6019">
        <v>-5.648695</v>
      </c>
      <c r="D6019">
        <v>0</v>
      </c>
    </row>
    <row r="6020" spans="1:4" x14ac:dyDescent="0.25">
      <c r="A6020" s="1">
        <v>6.02E-6</v>
      </c>
      <c r="B6020">
        <v>-2.43289</v>
      </c>
      <c r="C6020">
        <v>-5.7172915</v>
      </c>
      <c r="D6020">
        <v>0</v>
      </c>
    </row>
    <row r="6021" spans="1:4" x14ac:dyDescent="0.25">
      <c r="A6021" s="1">
        <v>6.02E-6</v>
      </c>
      <c r="B6021">
        <v>-2.4611499999999999</v>
      </c>
      <c r="C6021">
        <v>-5.7837025000000004</v>
      </c>
      <c r="D6021">
        <v>0</v>
      </c>
    </row>
    <row r="6022" spans="1:4" x14ac:dyDescent="0.25">
      <c r="A6022" s="1">
        <v>6.02E-6</v>
      </c>
      <c r="B6022">
        <v>-2.4884200000000001</v>
      </c>
      <c r="C6022">
        <v>-5.8477870000000003</v>
      </c>
      <c r="D6022">
        <v>0</v>
      </c>
    </row>
    <row r="6023" spans="1:4" x14ac:dyDescent="0.25">
      <c r="A6023" s="1">
        <v>6.02E-6</v>
      </c>
      <c r="B6023">
        <v>-2.51464</v>
      </c>
      <c r="C6023">
        <v>-5.9094040000000003</v>
      </c>
      <c r="D6023">
        <v>0</v>
      </c>
    </row>
    <row r="6024" spans="1:4" x14ac:dyDescent="0.25">
      <c r="A6024" s="1">
        <v>6.02E-6</v>
      </c>
      <c r="B6024">
        <v>-2.53972</v>
      </c>
      <c r="C6024">
        <v>-5.9683419999999998</v>
      </c>
      <c r="D6024">
        <v>0</v>
      </c>
    </row>
    <row r="6025" spans="1:4" x14ac:dyDescent="0.25">
      <c r="A6025" s="1">
        <v>6.02E-6</v>
      </c>
      <c r="B6025">
        <v>-2.5636100000000002</v>
      </c>
      <c r="C6025">
        <v>-6.0244834999999997</v>
      </c>
      <c r="D6025">
        <v>0</v>
      </c>
    </row>
    <row r="6026" spans="1:4" x14ac:dyDescent="0.25">
      <c r="A6026" s="1">
        <v>6.02E-6</v>
      </c>
      <c r="B6026">
        <v>-2.5862500000000002</v>
      </c>
      <c r="C6026">
        <v>-6.0776874999999997</v>
      </c>
      <c r="D6026">
        <v>0</v>
      </c>
    </row>
    <row r="6027" spans="1:4" x14ac:dyDescent="0.25">
      <c r="A6027" s="1">
        <v>6.02E-6</v>
      </c>
      <c r="B6027">
        <v>-2.60758</v>
      </c>
      <c r="C6027">
        <v>-6.1278129999999997</v>
      </c>
      <c r="D6027">
        <v>0</v>
      </c>
    </row>
    <row r="6028" spans="1:4" x14ac:dyDescent="0.25">
      <c r="A6028" s="1">
        <v>6.0299999999999999E-6</v>
      </c>
      <c r="B6028">
        <v>-2.6275400000000002</v>
      </c>
      <c r="C6028">
        <v>-6.1747189999999996</v>
      </c>
      <c r="D6028">
        <v>0</v>
      </c>
    </row>
    <row r="6029" spans="1:4" x14ac:dyDescent="0.25">
      <c r="A6029" s="1">
        <v>6.0299999999999999E-6</v>
      </c>
      <c r="B6029">
        <v>-2.6460900000000001</v>
      </c>
      <c r="C6029">
        <v>-6.2183115000000004</v>
      </c>
      <c r="D6029">
        <v>0</v>
      </c>
    </row>
    <row r="6030" spans="1:4" x14ac:dyDescent="0.25">
      <c r="A6030" s="1">
        <v>6.0299999999999999E-6</v>
      </c>
      <c r="B6030">
        <v>-2.6631800000000001</v>
      </c>
      <c r="C6030">
        <v>-6.2584730000000004</v>
      </c>
      <c r="D6030">
        <v>0</v>
      </c>
    </row>
    <row r="6031" spans="1:4" x14ac:dyDescent="0.25">
      <c r="A6031" s="1">
        <v>6.0299999999999999E-6</v>
      </c>
      <c r="B6031">
        <v>-2.67875</v>
      </c>
      <c r="C6031">
        <v>-6.2950625000000002</v>
      </c>
      <c r="D6031">
        <v>0</v>
      </c>
    </row>
    <row r="6032" spans="1:4" x14ac:dyDescent="0.25">
      <c r="A6032" s="1">
        <v>6.0299999999999999E-6</v>
      </c>
      <c r="B6032">
        <v>-2.6927699999999999</v>
      </c>
      <c r="C6032">
        <v>-6.3280095000000003</v>
      </c>
      <c r="D6032">
        <v>0</v>
      </c>
    </row>
    <row r="6033" spans="1:4" x14ac:dyDescent="0.25">
      <c r="A6033" s="1">
        <v>6.0299999999999999E-6</v>
      </c>
      <c r="B6033">
        <v>-2.70519</v>
      </c>
      <c r="C6033">
        <v>-6.3571964999999997</v>
      </c>
      <c r="D6033">
        <v>0</v>
      </c>
    </row>
    <row r="6034" spans="1:4" x14ac:dyDescent="0.25">
      <c r="A6034" s="1">
        <v>6.0299999999999999E-6</v>
      </c>
      <c r="B6034">
        <v>-2.7159900000000001</v>
      </c>
      <c r="C6034">
        <v>-6.3825764999999999</v>
      </c>
      <c r="D6034">
        <v>0</v>
      </c>
    </row>
    <row r="6035" spans="1:4" x14ac:dyDescent="0.25">
      <c r="A6035" s="1">
        <v>6.0299999999999999E-6</v>
      </c>
      <c r="B6035">
        <v>-2.7251400000000001</v>
      </c>
      <c r="C6035">
        <v>-6.4040790000000003</v>
      </c>
      <c r="D6035">
        <v>0</v>
      </c>
    </row>
    <row r="6036" spans="1:4" x14ac:dyDescent="0.25">
      <c r="A6036" s="1">
        <v>6.0299999999999999E-6</v>
      </c>
      <c r="B6036">
        <v>-2.7326299999999999</v>
      </c>
      <c r="C6036">
        <v>-6.4216804999999999</v>
      </c>
      <c r="D6036">
        <v>0</v>
      </c>
    </row>
    <row r="6037" spans="1:4" x14ac:dyDescent="0.25">
      <c r="A6037" s="1">
        <v>6.0299999999999999E-6</v>
      </c>
      <c r="B6037">
        <v>-2.7384200000000001</v>
      </c>
      <c r="C6037">
        <v>-6.4352869999999998</v>
      </c>
      <c r="D6037">
        <v>0</v>
      </c>
    </row>
    <row r="6038" spans="1:4" x14ac:dyDescent="0.25">
      <c r="A6038" s="1">
        <v>6.0399999999999998E-6</v>
      </c>
      <c r="B6038">
        <v>-2.7425299999999999</v>
      </c>
      <c r="C6038">
        <v>-6.4449455000000002</v>
      </c>
      <c r="D6038">
        <v>0</v>
      </c>
    </row>
    <row r="6039" spans="1:4" x14ac:dyDescent="0.25">
      <c r="A6039" s="1">
        <v>6.0399999999999998E-6</v>
      </c>
      <c r="B6039">
        <v>-2.7449300000000001</v>
      </c>
      <c r="C6039">
        <v>-6.4505854999999999</v>
      </c>
      <c r="D6039">
        <v>0</v>
      </c>
    </row>
    <row r="6040" spans="1:4" x14ac:dyDescent="0.25">
      <c r="A6040" s="1">
        <v>6.0399999999999998E-6</v>
      </c>
      <c r="B6040">
        <v>-2.7456399999999999</v>
      </c>
      <c r="C6040">
        <v>-6.4522539999999999</v>
      </c>
      <c r="D6040">
        <v>0</v>
      </c>
    </row>
    <row r="6041" spans="1:4" x14ac:dyDescent="0.25">
      <c r="A6041" s="1">
        <v>6.0399999999999998E-6</v>
      </c>
      <c r="B6041">
        <v>-2.74464</v>
      </c>
      <c r="C6041">
        <v>-6.4499040000000001</v>
      </c>
      <c r="D6041">
        <v>0</v>
      </c>
    </row>
    <row r="6042" spans="1:4" x14ac:dyDescent="0.25">
      <c r="A6042" s="1">
        <v>6.0399999999999998E-6</v>
      </c>
      <c r="B6042">
        <v>-2.74194</v>
      </c>
      <c r="C6042">
        <v>-6.4435589999999996</v>
      </c>
      <c r="D6042">
        <v>0</v>
      </c>
    </row>
    <row r="6043" spans="1:4" x14ac:dyDescent="0.25">
      <c r="A6043" s="1">
        <v>6.0399999999999998E-6</v>
      </c>
      <c r="B6043">
        <v>-2.7375600000000002</v>
      </c>
      <c r="C6043">
        <v>-6.4332659999999997</v>
      </c>
      <c r="D6043">
        <v>0</v>
      </c>
    </row>
    <row r="6044" spans="1:4" x14ac:dyDescent="0.25">
      <c r="A6044" s="1">
        <v>6.0399999999999998E-6</v>
      </c>
      <c r="B6044">
        <v>-2.7315</v>
      </c>
      <c r="C6044">
        <v>-6.4190250000000004</v>
      </c>
      <c r="D6044">
        <v>0</v>
      </c>
    </row>
    <row r="6045" spans="1:4" x14ac:dyDescent="0.25">
      <c r="A6045" s="1">
        <v>6.0399999999999998E-6</v>
      </c>
      <c r="B6045">
        <v>-2.72377</v>
      </c>
      <c r="C6045">
        <v>-6.4008595000000001</v>
      </c>
      <c r="D6045">
        <v>0</v>
      </c>
    </row>
    <row r="6046" spans="1:4" x14ac:dyDescent="0.25">
      <c r="A6046" s="1">
        <v>6.0399999999999998E-6</v>
      </c>
      <c r="B6046">
        <v>-2.71441</v>
      </c>
      <c r="C6046">
        <v>-6.3788634999999996</v>
      </c>
      <c r="D6046">
        <v>0</v>
      </c>
    </row>
    <row r="6047" spans="1:4" x14ac:dyDescent="0.25">
      <c r="A6047" s="1">
        <v>6.0399999999999998E-6</v>
      </c>
      <c r="B6047">
        <v>-2.7034400000000001</v>
      </c>
      <c r="C6047">
        <v>-6.353084</v>
      </c>
      <c r="D6047">
        <v>0</v>
      </c>
    </row>
    <row r="6048" spans="1:4" x14ac:dyDescent="0.25">
      <c r="A6048" s="1">
        <v>6.0499999999999997E-6</v>
      </c>
      <c r="B6048">
        <v>-2.69089</v>
      </c>
      <c r="C6048">
        <v>-6.3235915</v>
      </c>
      <c r="D6048">
        <v>0</v>
      </c>
    </row>
    <row r="6049" spans="1:4" x14ac:dyDescent="0.25">
      <c r="A6049" s="1">
        <v>6.0499999999999997E-6</v>
      </c>
      <c r="B6049">
        <v>-2.6768000000000001</v>
      </c>
      <c r="C6049">
        <v>-6.2904799999999996</v>
      </c>
      <c r="D6049">
        <v>0</v>
      </c>
    </row>
    <row r="6050" spans="1:4" x14ac:dyDescent="0.25">
      <c r="A6050" s="1">
        <v>6.0499999999999997E-6</v>
      </c>
      <c r="B6050">
        <v>-2.6612200000000001</v>
      </c>
      <c r="C6050">
        <v>-6.2538669999999996</v>
      </c>
      <c r="D6050">
        <v>0</v>
      </c>
    </row>
    <row r="6051" spans="1:4" x14ac:dyDescent="0.25">
      <c r="A6051" s="1">
        <v>6.0499999999999997E-6</v>
      </c>
      <c r="B6051">
        <v>-2.64419</v>
      </c>
      <c r="C6051">
        <v>-6.2138464999999998</v>
      </c>
      <c r="D6051">
        <v>0</v>
      </c>
    </row>
    <row r="6052" spans="1:4" x14ac:dyDescent="0.25">
      <c r="A6052" s="1">
        <v>6.0499999999999997E-6</v>
      </c>
      <c r="B6052">
        <v>-2.6257700000000002</v>
      </c>
      <c r="C6052">
        <v>-6.1705595000000004</v>
      </c>
      <c r="D6052">
        <v>0</v>
      </c>
    </row>
    <row r="6053" spans="1:4" x14ac:dyDescent="0.25">
      <c r="A6053" s="1">
        <v>6.0499999999999997E-6</v>
      </c>
      <c r="B6053">
        <v>-2.6060099999999999</v>
      </c>
      <c r="C6053">
        <v>-6.1241234999999996</v>
      </c>
      <c r="D6053">
        <v>0</v>
      </c>
    </row>
    <row r="6054" spans="1:4" x14ac:dyDescent="0.25">
      <c r="A6054" s="1">
        <v>6.0499999999999997E-6</v>
      </c>
      <c r="B6054">
        <v>-2.5849500000000001</v>
      </c>
      <c r="C6054">
        <v>-6.0746324999999999</v>
      </c>
      <c r="D6054">
        <v>0</v>
      </c>
    </row>
    <row r="6055" spans="1:4" x14ac:dyDescent="0.25">
      <c r="A6055" s="1">
        <v>6.0499999999999997E-6</v>
      </c>
      <c r="B6055">
        <v>-2.5626699999999998</v>
      </c>
      <c r="C6055">
        <v>-6.0222745</v>
      </c>
      <c r="D6055">
        <v>0</v>
      </c>
    </row>
    <row r="6056" spans="1:4" x14ac:dyDescent="0.25">
      <c r="A6056" s="1">
        <v>6.0499999999999997E-6</v>
      </c>
      <c r="B6056">
        <v>-2.5392199999999998</v>
      </c>
      <c r="C6056">
        <v>-5.9671669999999999</v>
      </c>
      <c r="D6056">
        <v>0</v>
      </c>
    </row>
    <row r="6057" spans="1:4" x14ac:dyDescent="0.25">
      <c r="A6057" s="1">
        <v>6.0499999999999997E-6</v>
      </c>
      <c r="B6057">
        <v>-2.5146600000000001</v>
      </c>
      <c r="C6057">
        <v>-5.9094509999999998</v>
      </c>
      <c r="D6057">
        <v>0</v>
      </c>
    </row>
    <row r="6058" spans="1:4" x14ac:dyDescent="0.25">
      <c r="A6058" s="1">
        <v>6.0599999999999996E-6</v>
      </c>
      <c r="B6058">
        <v>-2.4890699999999999</v>
      </c>
      <c r="C6058">
        <v>-5.8493145000000002</v>
      </c>
      <c r="D6058">
        <v>0</v>
      </c>
    </row>
    <row r="6059" spans="1:4" x14ac:dyDescent="0.25">
      <c r="A6059" s="1">
        <v>6.0599999999999996E-6</v>
      </c>
      <c r="B6059">
        <v>-2.4624999999999999</v>
      </c>
      <c r="C6059">
        <v>-5.7868750000000002</v>
      </c>
      <c r="D6059">
        <v>0</v>
      </c>
    </row>
    <row r="6060" spans="1:4" x14ac:dyDescent="0.25">
      <c r="A6060" s="1">
        <v>6.0599999999999996E-6</v>
      </c>
      <c r="B6060">
        <v>-2.4350399999999999</v>
      </c>
      <c r="C6060">
        <v>-5.7223439999999997</v>
      </c>
      <c r="D6060">
        <v>0</v>
      </c>
    </row>
    <row r="6061" spans="1:4" x14ac:dyDescent="0.25">
      <c r="A6061" s="1">
        <v>6.0599999999999996E-6</v>
      </c>
      <c r="B6061">
        <v>-2.4067699999999999</v>
      </c>
      <c r="C6061">
        <v>-5.6559094999999999</v>
      </c>
      <c r="D6061">
        <v>0</v>
      </c>
    </row>
    <row r="6062" spans="1:4" x14ac:dyDescent="0.25">
      <c r="A6062" s="1">
        <v>6.0599999999999996E-6</v>
      </c>
      <c r="B6062">
        <v>-2.3777599999999999</v>
      </c>
      <c r="C6062">
        <v>-5.5877359999999996</v>
      </c>
      <c r="D6062">
        <v>0</v>
      </c>
    </row>
    <row r="6063" spans="1:4" x14ac:dyDescent="0.25">
      <c r="A6063" s="1">
        <v>6.0599999999999996E-6</v>
      </c>
      <c r="B6063">
        <v>-2.3481000000000001</v>
      </c>
      <c r="C6063">
        <v>-5.5180350000000002</v>
      </c>
      <c r="D6063">
        <v>0</v>
      </c>
    </row>
    <row r="6064" spans="1:4" x14ac:dyDescent="0.25">
      <c r="A6064" s="1">
        <v>6.0599999999999996E-6</v>
      </c>
      <c r="B6064">
        <v>-2.3178800000000002</v>
      </c>
      <c r="C6064">
        <v>-5.4470179999999999</v>
      </c>
      <c r="D6064">
        <v>0</v>
      </c>
    </row>
    <row r="6065" spans="1:4" x14ac:dyDescent="0.25">
      <c r="A6065" s="1">
        <v>6.0599999999999996E-6</v>
      </c>
      <c r="B6065">
        <v>-2.2871800000000002</v>
      </c>
      <c r="C6065">
        <v>-5.374873</v>
      </c>
      <c r="D6065">
        <v>0</v>
      </c>
    </row>
    <row r="6066" spans="1:4" x14ac:dyDescent="0.25">
      <c r="A6066" s="1">
        <v>6.0599999999999996E-6</v>
      </c>
      <c r="B6066">
        <v>-2.2560899999999999</v>
      </c>
      <c r="C6066">
        <v>-5.3018115000000003</v>
      </c>
      <c r="D6066">
        <v>0</v>
      </c>
    </row>
    <row r="6067" spans="1:4" x14ac:dyDescent="0.25">
      <c r="A6067" s="1">
        <v>6.0599999999999996E-6</v>
      </c>
      <c r="B6067">
        <v>-2.2246800000000002</v>
      </c>
      <c r="C6067">
        <v>-5.2279980000000004</v>
      </c>
      <c r="D6067">
        <v>0</v>
      </c>
    </row>
    <row r="6068" spans="1:4" x14ac:dyDescent="0.25">
      <c r="A6068" s="1">
        <v>6.0700000000000003E-6</v>
      </c>
      <c r="B6068">
        <v>-2.1930499999999999</v>
      </c>
      <c r="C6068">
        <v>-5.1536675000000001</v>
      </c>
      <c r="D6068">
        <v>0</v>
      </c>
    </row>
    <row r="6069" spans="1:4" x14ac:dyDescent="0.25">
      <c r="A6069" s="1">
        <v>6.0700000000000003E-6</v>
      </c>
      <c r="B6069">
        <v>-2.1612800000000001</v>
      </c>
      <c r="C6069">
        <v>-5.079008</v>
      </c>
      <c r="D6069">
        <v>0</v>
      </c>
    </row>
    <row r="6070" spans="1:4" x14ac:dyDescent="0.25">
      <c r="A6070" s="1">
        <v>6.0700000000000003E-6</v>
      </c>
      <c r="B6070">
        <v>-2.1294599999999999</v>
      </c>
      <c r="C6070">
        <v>-5.0042309999999999</v>
      </c>
      <c r="D6070">
        <v>0</v>
      </c>
    </row>
    <row r="6071" spans="1:4" x14ac:dyDescent="0.25">
      <c r="A6071" s="1">
        <v>6.0700000000000003E-6</v>
      </c>
      <c r="B6071">
        <v>-2.0976699999999999</v>
      </c>
      <c r="C6071">
        <v>-4.9295245000000003</v>
      </c>
      <c r="D6071">
        <v>0</v>
      </c>
    </row>
    <row r="6072" spans="1:4" x14ac:dyDescent="0.25">
      <c r="A6072" s="1">
        <v>6.0700000000000003E-6</v>
      </c>
      <c r="B6072">
        <v>-2.0659999999999998</v>
      </c>
      <c r="C6072">
        <v>-4.8551000000000002</v>
      </c>
      <c r="D6072">
        <v>0</v>
      </c>
    </row>
    <row r="6073" spans="1:4" x14ac:dyDescent="0.25">
      <c r="A6073" s="1">
        <v>6.0700000000000003E-6</v>
      </c>
      <c r="B6073">
        <v>-2.0345399999999998</v>
      </c>
      <c r="C6073">
        <v>-4.7811690000000002</v>
      </c>
      <c r="D6073">
        <v>0</v>
      </c>
    </row>
    <row r="6074" spans="1:4" x14ac:dyDescent="0.25">
      <c r="A6074" s="1">
        <v>6.0700000000000003E-6</v>
      </c>
      <c r="B6074">
        <v>-2.0033799999999999</v>
      </c>
      <c r="C6074">
        <v>-4.7079430000000002</v>
      </c>
      <c r="D6074">
        <v>0</v>
      </c>
    </row>
    <row r="6075" spans="1:4" x14ac:dyDescent="0.25">
      <c r="A6075" s="1">
        <v>6.0700000000000003E-6</v>
      </c>
      <c r="B6075">
        <v>-1.9725999999999999</v>
      </c>
      <c r="C6075">
        <v>-4.6356099999999998</v>
      </c>
      <c r="D6075">
        <v>0</v>
      </c>
    </row>
    <row r="6076" spans="1:4" x14ac:dyDescent="0.25">
      <c r="A6076" s="1">
        <v>6.0700000000000003E-6</v>
      </c>
      <c r="B6076">
        <v>-1.9422999999999999</v>
      </c>
      <c r="C6076">
        <v>-4.5644049999999998</v>
      </c>
      <c r="D6076">
        <v>0</v>
      </c>
    </row>
    <row r="6077" spans="1:4" x14ac:dyDescent="0.25">
      <c r="A6077" s="1">
        <v>6.0700000000000003E-6</v>
      </c>
      <c r="B6077">
        <v>-1.91255</v>
      </c>
      <c r="C6077">
        <v>-4.4944924999999998</v>
      </c>
      <c r="D6077">
        <v>0</v>
      </c>
    </row>
    <row r="6078" spans="1:4" x14ac:dyDescent="0.25">
      <c r="A6078" s="1">
        <v>6.0800000000000002E-6</v>
      </c>
      <c r="B6078">
        <v>-1.8834500000000001</v>
      </c>
      <c r="C6078">
        <v>-4.4261074999999996</v>
      </c>
      <c r="D6078">
        <v>0</v>
      </c>
    </row>
    <row r="6079" spans="1:4" x14ac:dyDescent="0.25">
      <c r="A6079" s="1">
        <v>6.0800000000000002E-6</v>
      </c>
      <c r="B6079">
        <v>-1.8550599999999999</v>
      </c>
      <c r="C6079">
        <v>-4.3593909999999996</v>
      </c>
      <c r="D6079">
        <v>0</v>
      </c>
    </row>
    <row r="6080" spans="1:4" x14ac:dyDescent="0.25">
      <c r="A6080" s="1">
        <v>6.0800000000000002E-6</v>
      </c>
      <c r="B6080">
        <v>-1.82748</v>
      </c>
      <c r="C6080">
        <v>-4.2945779999999996</v>
      </c>
      <c r="D6080">
        <v>0</v>
      </c>
    </row>
    <row r="6081" spans="1:4" x14ac:dyDescent="0.25">
      <c r="A6081" s="1">
        <v>6.0800000000000002E-6</v>
      </c>
      <c r="B6081">
        <v>-1.8007599999999999</v>
      </c>
      <c r="C6081">
        <v>-4.2317859999999996</v>
      </c>
      <c r="D6081">
        <v>0</v>
      </c>
    </row>
    <row r="6082" spans="1:4" x14ac:dyDescent="0.25">
      <c r="A6082" s="1">
        <v>6.0800000000000002E-6</v>
      </c>
      <c r="B6082">
        <v>-1.77498</v>
      </c>
      <c r="C6082">
        <v>-4.1712030000000002</v>
      </c>
      <c r="D6082">
        <v>0</v>
      </c>
    </row>
    <row r="6083" spans="1:4" x14ac:dyDescent="0.25">
      <c r="A6083" s="1">
        <v>6.0800000000000002E-6</v>
      </c>
      <c r="B6083">
        <v>-1.75021</v>
      </c>
      <c r="C6083">
        <v>-4.1129935</v>
      </c>
      <c r="D6083">
        <v>0</v>
      </c>
    </row>
    <row r="6084" spans="1:4" x14ac:dyDescent="0.25">
      <c r="A6084" s="1">
        <v>6.0800000000000002E-6</v>
      </c>
      <c r="B6084">
        <v>-1.72651</v>
      </c>
      <c r="C6084">
        <v>-4.0572984999999999</v>
      </c>
      <c r="D6084">
        <v>0</v>
      </c>
    </row>
    <row r="6085" spans="1:4" x14ac:dyDescent="0.25">
      <c r="A6085" s="1">
        <v>6.0800000000000002E-6</v>
      </c>
      <c r="B6085">
        <v>-1.7039500000000001</v>
      </c>
      <c r="C6085">
        <v>-4.0042825000000004</v>
      </c>
      <c r="D6085">
        <v>0</v>
      </c>
    </row>
    <row r="6086" spans="1:4" x14ac:dyDescent="0.25">
      <c r="A6086" s="1">
        <v>6.0800000000000002E-6</v>
      </c>
      <c r="B6086">
        <v>-1.68258</v>
      </c>
      <c r="C6086">
        <v>-3.9540630000000001</v>
      </c>
      <c r="D6086">
        <v>0</v>
      </c>
    </row>
    <row r="6087" spans="1:4" x14ac:dyDescent="0.25">
      <c r="A6087" s="1">
        <v>6.0800000000000002E-6</v>
      </c>
      <c r="B6087">
        <v>-1.66248</v>
      </c>
      <c r="C6087">
        <v>-3.906828</v>
      </c>
      <c r="D6087">
        <v>0</v>
      </c>
    </row>
    <row r="6088" spans="1:4" x14ac:dyDescent="0.25">
      <c r="A6088" s="1">
        <v>6.0900000000000001E-6</v>
      </c>
      <c r="B6088">
        <v>-1.6436999999999999</v>
      </c>
      <c r="C6088">
        <v>-3.862695</v>
      </c>
      <c r="D6088">
        <v>0</v>
      </c>
    </row>
    <row r="6089" spans="1:4" x14ac:dyDescent="0.25">
      <c r="A6089" s="1">
        <v>6.0900000000000001E-6</v>
      </c>
      <c r="B6089">
        <v>-1.62629</v>
      </c>
      <c r="C6089">
        <v>-3.8217815000000002</v>
      </c>
      <c r="D6089">
        <v>0</v>
      </c>
    </row>
    <row r="6090" spans="1:4" x14ac:dyDescent="0.25">
      <c r="A6090" s="1">
        <v>6.0900000000000001E-6</v>
      </c>
      <c r="B6090">
        <v>-1.61029</v>
      </c>
      <c r="C6090">
        <v>-3.7841814999999999</v>
      </c>
      <c r="D6090">
        <v>0</v>
      </c>
    </row>
    <row r="6091" spans="1:4" x14ac:dyDescent="0.25">
      <c r="A6091" s="1">
        <v>6.0900000000000001E-6</v>
      </c>
      <c r="B6091">
        <v>-1.59575</v>
      </c>
      <c r="C6091">
        <v>-3.7500125</v>
      </c>
      <c r="D6091">
        <v>0</v>
      </c>
    </row>
    <row r="6092" spans="1:4" x14ac:dyDescent="0.25">
      <c r="A6092" s="1">
        <v>6.0900000000000001E-6</v>
      </c>
      <c r="B6092">
        <v>-1.5827100000000001</v>
      </c>
      <c r="C6092">
        <v>-3.7193684999999999</v>
      </c>
      <c r="D6092">
        <v>0</v>
      </c>
    </row>
    <row r="6093" spans="1:4" x14ac:dyDescent="0.25">
      <c r="A6093" s="1">
        <v>6.0900000000000001E-6</v>
      </c>
      <c r="B6093">
        <v>-1.5711999999999999</v>
      </c>
      <c r="C6093">
        <v>-3.69232</v>
      </c>
      <c r="D6093">
        <v>0</v>
      </c>
    </row>
    <row r="6094" spans="1:4" x14ac:dyDescent="0.25">
      <c r="A6094" s="1">
        <v>6.0900000000000001E-6</v>
      </c>
      <c r="B6094">
        <v>-1.56125</v>
      </c>
      <c r="C6094">
        <v>-3.6689375000000002</v>
      </c>
      <c r="D6094">
        <v>0</v>
      </c>
    </row>
    <row r="6095" spans="1:4" x14ac:dyDescent="0.25">
      <c r="A6095" s="1">
        <v>6.0900000000000001E-6</v>
      </c>
      <c r="B6095">
        <v>-1.55287</v>
      </c>
      <c r="C6095">
        <v>-3.6492445</v>
      </c>
      <c r="D6095">
        <v>0</v>
      </c>
    </row>
    <row r="6096" spans="1:4" x14ac:dyDescent="0.25">
      <c r="A6096" s="1">
        <v>6.0900000000000001E-6</v>
      </c>
      <c r="B6096">
        <v>-1.54609</v>
      </c>
      <c r="C6096">
        <v>-3.6333115</v>
      </c>
      <c r="D6096">
        <v>0</v>
      </c>
    </row>
    <row r="6097" spans="1:4" x14ac:dyDescent="0.25">
      <c r="A6097" s="1">
        <v>6.0900000000000001E-6</v>
      </c>
      <c r="B6097">
        <v>-1.5409200000000001</v>
      </c>
      <c r="C6097">
        <v>-3.621162</v>
      </c>
      <c r="D6097">
        <v>0</v>
      </c>
    </row>
    <row r="6098" spans="1:4" x14ac:dyDescent="0.25">
      <c r="A6098" s="1">
        <v>6.1E-6</v>
      </c>
      <c r="B6098">
        <v>-1.53738</v>
      </c>
      <c r="C6098">
        <v>-3.6128429999999998</v>
      </c>
      <c r="D6098">
        <v>0</v>
      </c>
    </row>
    <row r="6099" spans="1:4" x14ac:dyDescent="0.25">
      <c r="A6099" s="1">
        <v>6.1E-6</v>
      </c>
      <c r="B6099">
        <v>-1.53548</v>
      </c>
      <c r="C6099">
        <v>-3.6083780000000001</v>
      </c>
      <c r="D6099">
        <v>0</v>
      </c>
    </row>
    <row r="6100" spans="1:4" x14ac:dyDescent="0.25">
      <c r="A6100" s="1">
        <v>6.1E-6</v>
      </c>
      <c r="B6100">
        <v>-1.53521</v>
      </c>
      <c r="C6100">
        <v>-3.6077435000000002</v>
      </c>
      <c r="D6100">
        <v>0</v>
      </c>
    </row>
    <row r="6101" spans="1:4" x14ac:dyDescent="0.25">
      <c r="A6101" s="1">
        <v>6.1E-6</v>
      </c>
      <c r="B6101">
        <v>-1.5366</v>
      </c>
      <c r="C6101">
        <v>-3.6110099999999998</v>
      </c>
      <c r="D6101">
        <v>0</v>
      </c>
    </row>
    <row r="6102" spans="1:4" x14ac:dyDescent="0.25">
      <c r="A6102" s="1">
        <v>6.1E-6</v>
      </c>
      <c r="B6102">
        <v>-1.53962</v>
      </c>
      <c r="C6102">
        <v>-3.6181070000000002</v>
      </c>
      <c r="D6102">
        <v>0</v>
      </c>
    </row>
    <row r="6103" spans="1:4" x14ac:dyDescent="0.25">
      <c r="A6103" s="1">
        <v>6.1E-6</v>
      </c>
      <c r="B6103">
        <v>-1.54427</v>
      </c>
      <c r="C6103">
        <v>-3.6290344999999999</v>
      </c>
      <c r="D6103">
        <v>0</v>
      </c>
    </row>
    <row r="6104" spans="1:4" x14ac:dyDescent="0.25">
      <c r="A6104" s="1">
        <v>6.1E-6</v>
      </c>
      <c r="B6104">
        <v>-1.55053</v>
      </c>
      <c r="C6104">
        <v>-3.6437455000000001</v>
      </c>
      <c r="D6104">
        <v>0</v>
      </c>
    </row>
    <row r="6105" spans="1:4" x14ac:dyDescent="0.25">
      <c r="A6105" s="1">
        <v>6.1E-6</v>
      </c>
      <c r="B6105">
        <v>-1.5583899999999999</v>
      </c>
      <c r="C6105">
        <v>-3.6622165</v>
      </c>
      <c r="D6105">
        <v>0</v>
      </c>
    </row>
    <row r="6106" spans="1:4" x14ac:dyDescent="0.25">
      <c r="A6106" s="1">
        <v>6.1E-6</v>
      </c>
      <c r="B6106">
        <v>-1.56782</v>
      </c>
      <c r="C6106">
        <v>-3.684377</v>
      </c>
      <c r="D6106">
        <v>0</v>
      </c>
    </row>
    <row r="6107" spans="1:4" x14ac:dyDescent="0.25">
      <c r="A6107" s="1">
        <v>6.1E-6</v>
      </c>
      <c r="B6107">
        <v>-1.5787800000000001</v>
      </c>
      <c r="C6107">
        <v>-3.7101329999999999</v>
      </c>
      <c r="D6107">
        <v>0</v>
      </c>
    </row>
    <row r="6108" spans="1:4" x14ac:dyDescent="0.25">
      <c r="A6108" s="1">
        <v>6.1099999999999999E-6</v>
      </c>
      <c r="B6108">
        <v>-1.5912500000000001</v>
      </c>
      <c r="C6108">
        <v>-3.7394375000000002</v>
      </c>
      <c r="D6108">
        <v>0</v>
      </c>
    </row>
    <row r="6109" spans="1:4" x14ac:dyDescent="0.25">
      <c r="A6109" s="1">
        <v>6.1099999999999999E-6</v>
      </c>
      <c r="B6109">
        <v>-1.6051899999999999</v>
      </c>
      <c r="C6109">
        <v>-3.7721965000000002</v>
      </c>
      <c r="D6109">
        <v>0</v>
      </c>
    </row>
    <row r="6110" spans="1:4" x14ac:dyDescent="0.25">
      <c r="A6110" s="1">
        <v>6.1099999999999999E-6</v>
      </c>
      <c r="B6110">
        <v>-1.6205499999999999</v>
      </c>
      <c r="C6110">
        <v>-3.8082924999999999</v>
      </c>
      <c r="D6110">
        <v>0</v>
      </c>
    </row>
    <row r="6111" spans="1:4" x14ac:dyDescent="0.25">
      <c r="A6111" s="1">
        <v>6.1099999999999999E-6</v>
      </c>
      <c r="B6111">
        <v>-1.6372899999999999</v>
      </c>
      <c r="C6111">
        <v>-3.8476314999999999</v>
      </c>
      <c r="D6111">
        <v>0</v>
      </c>
    </row>
    <row r="6112" spans="1:4" x14ac:dyDescent="0.25">
      <c r="A6112" s="1">
        <v>6.1099999999999999E-6</v>
      </c>
      <c r="B6112">
        <v>-1.6553800000000001</v>
      </c>
      <c r="C6112">
        <v>-3.8901430000000001</v>
      </c>
      <c r="D6112">
        <v>0</v>
      </c>
    </row>
    <row r="6113" spans="1:4" x14ac:dyDescent="0.25">
      <c r="A6113" s="1">
        <v>6.1099999999999999E-6</v>
      </c>
      <c r="B6113">
        <v>-1.67476</v>
      </c>
      <c r="C6113">
        <v>-3.935686</v>
      </c>
      <c r="D6113">
        <v>0</v>
      </c>
    </row>
    <row r="6114" spans="1:4" x14ac:dyDescent="0.25">
      <c r="A6114" s="1">
        <v>6.1099999999999999E-6</v>
      </c>
      <c r="B6114">
        <v>-1.6953800000000001</v>
      </c>
      <c r="C6114">
        <v>-3.984143</v>
      </c>
      <c r="D6114">
        <v>0</v>
      </c>
    </row>
    <row r="6115" spans="1:4" x14ac:dyDescent="0.25">
      <c r="A6115" s="1">
        <v>6.1099999999999999E-6</v>
      </c>
      <c r="B6115">
        <v>-1.7171799999999999</v>
      </c>
      <c r="C6115">
        <v>-4.0353729999999999</v>
      </c>
      <c r="D6115">
        <v>0</v>
      </c>
    </row>
    <row r="6116" spans="1:4" x14ac:dyDescent="0.25">
      <c r="A6116" s="1">
        <v>6.1099999999999999E-6</v>
      </c>
      <c r="B6116">
        <v>-1.7401</v>
      </c>
      <c r="C6116">
        <v>-4.0892350000000004</v>
      </c>
      <c r="D6116">
        <v>0</v>
      </c>
    </row>
    <row r="6117" spans="1:4" x14ac:dyDescent="0.25">
      <c r="A6117" s="1">
        <v>6.1099999999999999E-6</v>
      </c>
      <c r="B6117">
        <v>-1.7640899999999999</v>
      </c>
      <c r="C6117">
        <v>-4.1456115000000002</v>
      </c>
      <c r="D6117">
        <v>0</v>
      </c>
    </row>
    <row r="6118" spans="1:4" x14ac:dyDescent="0.25">
      <c r="A6118" s="1">
        <v>6.1199999999999999E-6</v>
      </c>
      <c r="B6118">
        <v>-1.7890699999999999</v>
      </c>
      <c r="C6118">
        <v>-4.2043144999999997</v>
      </c>
      <c r="D6118">
        <v>0</v>
      </c>
    </row>
    <row r="6119" spans="1:4" x14ac:dyDescent="0.25">
      <c r="A6119" s="1">
        <v>6.1199999999999999E-6</v>
      </c>
      <c r="B6119">
        <v>-1.81497</v>
      </c>
      <c r="C6119">
        <v>-4.2651795000000003</v>
      </c>
      <c r="D6119">
        <v>0</v>
      </c>
    </row>
    <row r="6120" spans="1:4" x14ac:dyDescent="0.25">
      <c r="A6120" s="1">
        <v>6.1199999999999999E-6</v>
      </c>
      <c r="B6120">
        <v>-1.84171</v>
      </c>
      <c r="C6120">
        <v>-4.3280184999999998</v>
      </c>
      <c r="D6120">
        <v>0</v>
      </c>
    </row>
    <row r="6121" spans="1:4" x14ac:dyDescent="0.25">
      <c r="A6121" s="1">
        <v>6.1199999999999999E-6</v>
      </c>
      <c r="B6121">
        <v>-1.8692200000000001</v>
      </c>
      <c r="C6121">
        <v>-4.3926670000000003</v>
      </c>
      <c r="D6121">
        <v>0</v>
      </c>
    </row>
    <row r="6122" spans="1:4" x14ac:dyDescent="0.25">
      <c r="A6122" s="1">
        <v>6.1199999999999999E-6</v>
      </c>
      <c r="B6122">
        <v>-1.8974299999999999</v>
      </c>
      <c r="C6122">
        <v>-4.4589604999999999</v>
      </c>
      <c r="D6122">
        <v>0</v>
      </c>
    </row>
    <row r="6123" spans="1:4" x14ac:dyDescent="0.25">
      <c r="A6123" s="1">
        <v>6.1199999999999999E-6</v>
      </c>
      <c r="B6123">
        <v>-1.9262600000000001</v>
      </c>
      <c r="C6123">
        <v>-4.5267109999999997</v>
      </c>
      <c r="D6123">
        <v>0</v>
      </c>
    </row>
    <row r="6124" spans="1:4" x14ac:dyDescent="0.25">
      <c r="A6124" s="1">
        <v>6.1199999999999999E-6</v>
      </c>
      <c r="B6124">
        <v>-1.95563</v>
      </c>
      <c r="C6124">
        <v>-4.5957305000000002</v>
      </c>
      <c r="D6124">
        <v>0</v>
      </c>
    </row>
    <row r="6125" spans="1:4" x14ac:dyDescent="0.25">
      <c r="A6125" s="1">
        <v>6.1199999999999999E-6</v>
      </c>
      <c r="B6125">
        <v>-1.98546</v>
      </c>
      <c r="C6125">
        <v>-4.6658309999999998</v>
      </c>
      <c r="D6125">
        <v>0</v>
      </c>
    </row>
    <row r="6126" spans="1:4" x14ac:dyDescent="0.25">
      <c r="A6126" s="1">
        <v>6.1199999999999999E-6</v>
      </c>
      <c r="B6126">
        <v>-2.0156800000000001</v>
      </c>
      <c r="C6126">
        <v>-4.7368480000000002</v>
      </c>
      <c r="D6126">
        <v>0</v>
      </c>
    </row>
    <row r="6127" spans="1:4" x14ac:dyDescent="0.25">
      <c r="A6127" s="1">
        <v>6.1199999999999999E-6</v>
      </c>
      <c r="B6127">
        <v>-2.0462099999999999</v>
      </c>
      <c r="C6127">
        <v>-4.8085934999999997</v>
      </c>
      <c r="D6127">
        <v>0</v>
      </c>
    </row>
    <row r="6128" spans="1:4" x14ac:dyDescent="0.25">
      <c r="A6128" s="1">
        <v>6.1299999999999998E-6</v>
      </c>
      <c r="B6128">
        <v>-2.0769600000000001</v>
      </c>
      <c r="C6128">
        <v>-4.8808559999999996</v>
      </c>
      <c r="D6128">
        <v>0</v>
      </c>
    </row>
    <row r="6129" spans="1:4" x14ac:dyDescent="0.25">
      <c r="A6129" s="1">
        <v>6.1299999999999998E-6</v>
      </c>
      <c r="B6129">
        <v>-2.1078600000000001</v>
      </c>
      <c r="C6129">
        <v>-4.9534710000000004</v>
      </c>
      <c r="D6129">
        <v>0</v>
      </c>
    </row>
    <row r="6130" spans="1:4" x14ac:dyDescent="0.25">
      <c r="A6130" s="1">
        <v>6.1299999999999998E-6</v>
      </c>
      <c r="B6130">
        <v>-2.1387999999999998</v>
      </c>
      <c r="C6130">
        <v>-5.0261800000000001</v>
      </c>
      <c r="D6130">
        <v>0</v>
      </c>
    </row>
    <row r="6131" spans="1:4" x14ac:dyDescent="0.25">
      <c r="A6131" s="1">
        <v>6.1299999999999998E-6</v>
      </c>
      <c r="B6131">
        <v>-2.1697199999999999</v>
      </c>
      <c r="C6131">
        <v>-5.0988420000000003</v>
      </c>
      <c r="D6131">
        <v>0</v>
      </c>
    </row>
    <row r="6132" spans="1:4" x14ac:dyDescent="0.25">
      <c r="A6132" s="1">
        <v>6.1299999999999998E-6</v>
      </c>
      <c r="B6132">
        <v>-2.20051</v>
      </c>
      <c r="C6132">
        <v>-5.1711985</v>
      </c>
      <c r="D6132">
        <v>0</v>
      </c>
    </row>
    <row r="6133" spans="1:4" x14ac:dyDescent="0.25">
      <c r="A6133" s="1">
        <v>6.1299999999999998E-6</v>
      </c>
      <c r="B6133">
        <v>-2.2311100000000001</v>
      </c>
      <c r="C6133">
        <v>-5.2431084999999999</v>
      </c>
      <c r="D6133">
        <v>0</v>
      </c>
    </row>
    <row r="6134" spans="1:4" x14ac:dyDescent="0.25">
      <c r="A6134" s="1">
        <v>6.1299999999999998E-6</v>
      </c>
      <c r="B6134">
        <v>-2.2614100000000001</v>
      </c>
      <c r="C6134">
        <v>-5.3143134999999999</v>
      </c>
      <c r="D6134">
        <v>0</v>
      </c>
    </row>
    <row r="6135" spans="1:4" x14ac:dyDescent="0.25">
      <c r="A6135" s="1">
        <v>6.1299999999999998E-6</v>
      </c>
      <c r="B6135">
        <v>-2.29135</v>
      </c>
      <c r="C6135">
        <v>-5.3846724999999998</v>
      </c>
      <c r="D6135">
        <v>0</v>
      </c>
    </row>
    <row r="6136" spans="1:4" x14ac:dyDescent="0.25">
      <c r="A6136" s="1">
        <v>6.1299999999999998E-6</v>
      </c>
      <c r="B6136">
        <v>-2.3208500000000001</v>
      </c>
      <c r="C6136">
        <v>-5.4539974999999998</v>
      </c>
      <c r="D6136">
        <v>0</v>
      </c>
    </row>
    <row r="6137" spans="1:4" x14ac:dyDescent="0.25">
      <c r="A6137" s="1">
        <v>6.1299999999999998E-6</v>
      </c>
      <c r="B6137">
        <v>-2.3498100000000002</v>
      </c>
      <c r="C6137">
        <v>-5.5220535000000002</v>
      </c>
      <c r="D6137">
        <v>0</v>
      </c>
    </row>
    <row r="6138" spans="1:4" x14ac:dyDescent="0.25">
      <c r="A6138" s="1">
        <v>6.1399999999999997E-6</v>
      </c>
      <c r="B6138">
        <v>-2.37818</v>
      </c>
      <c r="C6138">
        <v>-5.5887229999999999</v>
      </c>
      <c r="D6138">
        <v>0</v>
      </c>
    </row>
    <row r="6139" spans="1:4" x14ac:dyDescent="0.25">
      <c r="A6139" s="1">
        <v>6.1399999999999997E-6</v>
      </c>
      <c r="B6139">
        <v>-2.4058700000000002</v>
      </c>
      <c r="C6139">
        <v>-5.6537945000000001</v>
      </c>
      <c r="D6139">
        <v>0</v>
      </c>
    </row>
    <row r="6140" spans="1:4" x14ac:dyDescent="0.25">
      <c r="A6140" s="1">
        <v>6.1399999999999997E-6</v>
      </c>
      <c r="B6140">
        <v>-2.43282</v>
      </c>
      <c r="C6140">
        <v>-5.7171269999999996</v>
      </c>
      <c r="D6140">
        <v>0</v>
      </c>
    </row>
    <row r="6141" spans="1:4" x14ac:dyDescent="0.25">
      <c r="A6141" s="1">
        <v>6.1399999999999997E-6</v>
      </c>
      <c r="B6141">
        <v>-2.4589500000000002</v>
      </c>
      <c r="C6141">
        <v>-5.7785324999999998</v>
      </c>
      <c r="D6141">
        <v>0</v>
      </c>
    </row>
    <row r="6142" spans="1:4" x14ac:dyDescent="0.25">
      <c r="A6142" s="1">
        <v>6.1399999999999997E-6</v>
      </c>
      <c r="B6142">
        <v>-2.4841899999999999</v>
      </c>
      <c r="C6142">
        <v>-5.8378465000000004</v>
      </c>
      <c r="D6142">
        <v>0</v>
      </c>
    </row>
    <row r="6143" spans="1:4" x14ac:dyDescent="0.25">
      <c r="A6143" s="1">
        <v>6.1399999999999997E-6</v>
      </c>
      <c r="B6143">
        <v>-2.50847</v>
      </c>
      <c r="C6143">
        <v>-5.8949045</v>
      </c>
      <c r="D6143">
        <v>0</v>
      </c>
    </row>
    <row r="6144" spans="1:4" x14ac:dyDescent="0.25">
      <c r="A6144" s="1">
        <v>6.1399999999999997E-6</v>
      </c>
      <c r="B6144">
        <v>-2.53173</v>
      </c>
      <c r="C6144">
        <v>-5.9495655000000003</v>
      </c>
      <c r="D6144">
        <v>0</v>
      </c>
    </row>
    <row r="6145" spans="1:4" x14ac:dyDescent="0.25">
      <c r="A6145" s="1">
        <v>6.1399999999999997E-6</v>
      </c>
      <c r="B6145">
        <v>-2.55389</v>
      </c>
      <c r="C6145">
        <v>-6.0016414999999999</v>
      </c>
      <c r="D6145">
        <v>0</v>
      </c>
    </row>
    <row r="6146" spans="1:4" x14ac:dyDescent="0.25">
      <c r="A6146" s="1">
        <v>6.1399999999999997E-6</v>
      </c>
      <c r="B6146">
        <v>-2.57491</v>
      </c>
      <c r="C6146">
        <v>-6.0510384999999998</v>
      </c>
      <c r="D6146">
        <v>0</v>
      </c>
    </row>
    <row r="6147" spans="1:4" x14ac:dyDescent="0.25">
      <c r="A6147" s="1">
        <v>6.1399999999999997E-6</v>
      </c>
      <c r="B6147">
        <v>-2.5947200000000001</v>
      </c>
      <c r="C6147">
        <v>-6.0975919999999997</v>
      </c>
      <c r="D6147">
        <v>0</v>
      </c>
    </row>
    <row r="6148" spans="1:4" x14ac:dyDescent="0.25">
      <c r="A6148" s="1">
        <v>6.1500000000000004E-6</v>
      </c>
      <c r="B6148">
        <v>-2.61327</v>
      </c>
      <c r="C6148">
        <v>-6.1411844999999996</v>
      </c>
      <c r="D6148">
        <v>0</v>
      </c>
    </row>
    <row r="6149" spans="1:4" x14ac:dyDescent="0.25">
      <c r="A6149" s="1">
        <v>6.1500000000000004E-6</v>
      </c>
      <c r="B6149">
        <v>-2.6305100000000001</v>
      </c>
      <c r="C6149">
        <v>-6.1816985000000004</v>
      </c>
      <c r="D6149">
        <v>0</v>
      </c>
    </row>
    <row r="6150" spans="1:4" x14ac:dyDescent="0.25">
      <c r="A6150" s="1">
        <v>6.1500000000000004E-6</v>
      </c>
      <c r="B6150">
        <v>-2.6463999999999999</v>
      </c>
      <c r="C6150">
        <v>-6.2190399999999997</v>
      </c>
      <c r="D6150">
        <v>0</v>
      </c>
    </row>
    <row r="6151" spans="1:4" x14ac:dyDescent="0.25">
      <c r="A6151" s="1">
        <v>6.1500000000000004E-6</v>
      </c>
      <c r="B6151">
        <v>-2.6609099999999999</v>
      </c>
      <c r="C6151">
        <v>-6.2531385000000004</v>
      </c>
      <c r="D6151">
        <v>0</v>
      </c>
    </row>
    <row r="6152" spans="1:4" x14ac:dyDescent="0.25">
      <c r="A6152" s="1">
        <v>6.1500000000000004E-6</v>
      </c>
      <c r="B6152">
        <v>-2.6739999999999999</v>
      </c>
      <c r="C6152">
        <v>-6.2839</v>
      </c>
      <c r="D6152">
        <v>0</v>
      </c>
    </row>
    <row r="6153" spans="1:4" x14ac:dyDescent="0.25">
      <c r="A6153" s="1">
        <v>6.1500000000000004E-6</v>
      </c>
      <c r="B6153">
        <v>-2.6856300000000002</v>
      </c>
      <c r="C6153">
        <v>-6.3112304999999997</v>
      </c>
      <c r="D6153">
        <v>3800</v>
      </c>
    </row>
    <row r="6154" spans="1:4" x14ac:dyDescent="0.25">
      <c r="A6154" s="1">
        <v>6.1500000000000004E-6</v>
      </c>
      <c r="B6154">
        <v>-2.6957800000000001</v>
      </c>
      <c r="C6154">
        <v>-6.335083</v>
      </c>
      <c r="D6154">
        <v>3800</v>
      </c>
    </row>
    <row r="6155" spans="1:4" x14ac:dyDescent="0.25">
      <c r="A6155" s="1">
        <v>6.1500000000000004E-6</v>
      </c>
      <c r="B6155">
        <v>-2.7044199999999998</v>
      </c>
      <c r="C6155">
        <v>-6.3553870000000003</v>
      </c>
      <c r="D6155">
        <v>3800</v>
      </c>
    </row>
    <row r="6156" spans="1:4" x14ac:dyDescent="0.25">
      <c r="A6156" s="1">
        <v>6.1500000000000004E-6</v>
      </c>
      <c r="B6156">
        <v>-2.7115200000000002</v>
      </c>
      <c r="C6156">
        <v>-6.3720720000000002</v>
      </c>
      <c r="D6156">
        <v>3800</v>
      </c>
    </row>
    <row r="6157" spans="1:4" x14ac:dyDescent="0.25">
      <c r="A6157" s="1">
        <v>6.1500000000000004E-6</v>
      </c>
      <c r="B6157">
        <v>-2.7170700000000001</v>
      </c>
      <c r="C6157">
        <v>-6.3851145000000002</v>
      </c>
      <c r="D6157">
        <v>3800</v>
      </c>
    </row>
    <row r="6158" spans="1:4" x14ac:dyDescent="0.25">
      <c r="A6158" s="1">
        <v>6.1600000000000003E-6</v>
      </c>
      <c r="B6158">
        <v>-2.7210399999999999</v>
      </c>
      <c r="C6158">
        <v>-6.394444</v>
      </c>
      <c r="D6158">
        <v>3800</v>
      </c>
    </row>
    <row r="6159" spans="1:4" x14ac:dyDescent="0.25">
      <c r="A6159" s="1">
        <v>6.1600000000000003E-6</v>
      </c>
      <c r="B6159">
        <v>-2.7234400000000001</v>
      </c>
      <c r="C6159">
        <v>-6.4000839999999997</v>
      </c>
      <c r="D6159">
        <v>3800</v>
      </c>
    </row>
    <row r="6160" spans="1:4" x14ac:dyDescent="0.25">
      <c r="A6160" s="1">
        <v>6.1600000000000003E-6</v>
      </c>
      <c r="B6160">
        <v>-2.7242600000000001</v>
      </c>
      <c r="C6160">
        <v>-6.4020109999999999</v>
      </c>
      <c r="D6160">
        <v>3800</v>
      </c>
    </row>
    <row r="6161" spans="1:4" x14ac:dyDescent="0.25">
      <c r="A6161" s="1">
        <v>6.1600000000000003E-6</v>
      </c>
      <c r="B6161">
        <v>-2.72349</v>
      </c>
      <c r="C6161">
        <v>-6.4002014999999997</v>
      </c>
      <c r="D6161">
        <v>3800</v>
      </c>
    </row>
    <row r="6162" spans="1:4" x14ac:dyDescent="0.25">
      <c r="A6162" s="1">
        <v>6.1600000000000003E-6</v>
      </c>
      <c r="B6162">
        <v>-2.7211500000000002</v>
      </c>
      <c r="C6162">
        <v>-6.3947025000000002</v>
      </c>
      <c r="D6162">
        <v>3800</v>
      </c>
    </row>
    <row r="6163" spans="1:4" x14ac:dyDescent="0.25">
      <c r="A6163" s="1">
        <v>6.1600000000000003E-6</v>
      </c>
      <c r="B6163">
        <v>-2.7172399999999999</v>
      </c>
      <c r="C6163">
        <v>-6.3855139999999997</v>
      </c>
      <c r="D6163">
        <v>3800</v>
      </c>
    </row>
    <row r="6164" spans="1:4" x14ac:dyDescent="0.25">
      <c r="A6164" s="1">
        <v>6.1600000000000003E-6</v>
      </c>
      <c r="B6164">
        <v>-2.7117900000000001</v>
      </c>
      <c r="C6164">
        <v>-6.3727064999999996</v>
      </c>
      <c r="D6164">
        <v>3800</v>
      </c>
    </row>
    <row r="6165" spans="1:4" x14ac:dyDescent="0.25">
      <c r="A6165" s="1">
        <v>6.1600000000000003E-6</v>
      </c>
      <c r="B6165">
        <v>-2.7048100000000002</v>
      </c>
      <c r="C6165">
        <v>-6.3563035000000001</v>
      </c>
      <c r="D6165">
        <v>3800</v>
      </c>
    </row>
    <row r="6166" spans="1:4" x14ac:dyDescent="0.25">
      <c r="A6166" s="1">
        <v>6.1600000000000003E-6</v>
      </c>
      <c r="B6166">
        <v>-2.6963200000000001</v>
      </c>
      <c r="C6166">
        <v>-6.3363519999999998</v>
      </c>
      <c r="D6166">
        <v>3800</v>
      </c>
    </row>
    <row r="6167" spans="1:4" x14ac:dyDescent="0.25">
      <c r="A6167" s="1">
        <v>6.1600000000000003E-6</v>
      </c>
      <c r="B6167">
        <v>-2.6863600000000001</v>
      </c>
      <c r="C6167">
        <v>-6.3129460000000002</v>
      </c>
      <c r="D6167">
        <v>0</v>
      </c>
    </row>
    <row r="6168" spans="1:4" x14ac:dyDescent="0.25">
      <c r="A6168" s="1">
        <v>6.1700000000000002E-6</v>
      </c>
      <c r="B6168">
        <v>-2.6749299999999998</v>
      </c>
      <c r="C6168">
        <v>-6.2860855000000004</v>
      </c>
      <c r="D6168">
        <v>0</v>
      </c>
    </row>
    <row r="6169" spans="1:4" x14ac:dyDescent="0.25">
      <c r="A6169" s="1">
        <v>6.1700000000000002E-6</v>
      </c>
      <c r="B6169">
        <v>-2.6620900000000001</v>
      </c>
      <c r="C6169">
        <v>-6.2559114999999998</v>
      </c>
      <c r="D6169">
        <v>0</v>
      </c>
    </row>
    <row r="6170" spans="1:4" x14ac:dyDescent="0.25">
      <c r="A6170" s="1">
        <v>6.1700000000000002E-6</v>
      </c>
      <c r="B6170">
        <v>-2.6478600000000001</v>
      </c>
      <c r="C6170">
        <v>-6.2224709999999996</v>
      </c>
      <c r="D6170">
        <v>0</v>
      </c>
    </row>
    <row r="6171" spans="1:4" x14ac:dyDescent="0.25">
      <c r="A6171" s="1">
        <v>6.1700000000000002E-6</v>
      </c>
      <c r="B6171">
        <v>-2.6322800000000002</v>
      </c>
      <c r="C6171">
        <v>-6.1858579999999996</v>
      </c>
      <c r="D6171">
        <v>0</v>
      </c>
    </row>
    <row r="6172" spans="1:4" x14ac:dyDescent="0.25">
      <c r="A6172" s="1">
        <v>6.1700000000000002E-6</v>
      </c>
      <c r="B6172">
        <v>-2.6154000000000002</v>
      </c>
      <c r="C6172">
        <v>-6.1461899999999998</v>
      </c>
      <c r="D6172">
        <v>0</v>
      </c>
    </row>
    <row r="6173" spans="1:4" x14ac:dyDescent="0.25">
      <c r="A6173" s="1">
        <v>6.1700000000000002E-6</v>
      </c>
      <c r="B6173">
        <v>-2.5972599999999999</v>
      </c>
      <c r="C6173">
        <v>-6.103561</v>
      </c>
      <c r="D6173">
        <v>0</v>
      </c>
    </row>
    <row r="6174" spans="1:4" x14ac:dyDescent="0.25">
      <c r="A6174" s="1">
        <v>6.1700000000000002E-6</v>
      </c>
      <c r="B6174">
        <v>-2.5779299999999998</v>
      </c>
      <c r="C6174">
        <v>-6.0581354999999997</v>
      </c>
      <c r="D6174">
        <v>0</v>
      </c>
    </row>
    <row r="6175" spans="1:4" x14ac:dyDescent="0.25">
      <c r="A6175" s="1">
        <v>6.1700000000000002E-6</v>
      </c>
      <c r="B6175">
        <v>-2.5574499999999998</v>
      </c>
      <c r="C6175">
        <v>-6.0100075000000004</v>
      </c>
      <c r="D6175">
        <v>0</v>
      </c>
    </row>
    <row r="6176" spans="1:4" x14ac:dyDescent="0.25">
      <c r="A6176" s="1">
        <v>6.1700000000000002E-6</v>
      </c>
      <c r="B6176">
        <v>-2.5358900000000002</v>
      </c>
      <c r="C6176">
        <v>-5.9593414999999998</v>
      </c>
      <c r="D6176">
        <v>0</v>
      </c>
    </row>
    <row r="6177" spans="1:4" x14ac:dyDescent="0.25">
      <c r="A6177" s="1">
        <v>6.1700000000000002E-6</v>
      </c>
      <c r="B6177">
        <v>-2.5133100000000002</v>
      </c>
      <c r="C6177">
        <v>-5.9062785</v>
      </c>
      <c r="D6177">
        <v>0</v>
      </c>
    </row>
    <row r="6178" spans="1:4" x14ac:dyDescent="0.25">
      <c r="A6178" s="1">
        <v>6.1800000000000001E-6</v>
      </c>
      <c r="B6178">
        <v>-2.48977</v>
      </c>
      <c r="C6178">
        <v>-5.8509595000000001</v>
      </c>
      <c r="D6178">
        <v>0</v>
      </c>
    </row>
    <row r="6179" spans="1:4" x14ac:dyDescent="0.25">
      <c r="A6179" s="1">
        <v>6.1800000000000001E-6</v>
      </c>
      <c r="B6179">
        <v>-2.4653499999999999</v>
      </c>
      <c r="C6179">
        <v>-5.7935724999999998</v>
      </c>
      <c r="D6179">
        <v>0</v>
      </c>
    </row>
    <row r="6180" spans="1:4" x14ac:dyDescent="0.25">
      <c r="A6180" s="1">
        <v>6.1800000000000001E-6</v>
      </c>
      <c r="B6180">
        <v>-2.4401000000000002</v>
      </c>
      <c r="C6180">
        <v>-5.734235</v>
      </c>
      <c r="D6180">
        <v>0</v>
      </c>
    </row>
    <row r="6181" spans="1:4" x14ac:dyDescent="0.25">
      <c r="A6181" s="1">
        <v>6.1800000000000001E-6</v>
      </c>
      <c r="B6181">
        <v>-2.41411</v>
      </c>
      <c r="C6181">
        <v>-5.6731585000000004</v>
      </c>
      <c r="D6181">
        <v>0</v>
      </c>
    </row>
    <row r="6182" spans="1:4" x14ac:dyDescent="0.25">
      <c r="A6182" s="1">
        <v>6.1800000000000001E-6</v>
      </c>
      <c r="B6182">
        <v>-2.3874300000000002</v>
      </c>
      <c r="C6182">
        <v>-5.6104605000000003</v>
      </c>
      <c r="D6182">
        <v>0</v>
      </c>
    </row>
    <row r="6183" spans="1:4" x14ac:dyDescent="0.25">
      <c r="A6183" s="1">
        <v>6.1800000000000001E-6</v>
      </c>
      <c r="B6183">
        <v>-2.3601299999999998</v>
      </c>
      <c r="C6183">
        <v>-5.5463054999999999</v>
      </c>
      <c r="D6183">
        <v>0</v>
      </c>
    </row>
    <row r="6184" spans="1:4" x14ac:dyDescent="0.25">
      <c r="A6184" s="1">
        <v>6.1800000000000001E-6</v>
      </c>
      <c r="B6184">
        <v>-2.3323100000000001</v>
      </c>
      <c r="C6184">
        <v>-5.4809285000000001</v>
      </c>
      <c r="D6184">
        <v>0</v>
      </c>
    </row>
    <row r="6185" spans="1:4" x14ac:dyDescent="0.25">
      <c r="A6185" s="1">
        <v>6.1800000000000001E-6</v>
      </c>
      <c r="B6185">
        <v>-2.30402</v>
      </c>
      <c r="C6185">
        <v>-5.414447</v>
      </c>
      <c r="D6185">
        <v>0</v>
      </c>
    </row>
    <row r="6186" spans="1:4" x14ac:dyDescent="0.25">
      <c r="A6186" s="1">
        <v>6.1800000000000001E-6</v>
      </c>
      <c r="B6186">
        <v>-2.27536</v>
      </c>
      <c r="C6186">
        <v>-5.3470959999999996</v>
      </c>
      <c r="D6186">
        <v>0</v>
      </c>
    </row>
    <row r="6187" spans="1:4" x14ac:dyDescent="0.25">
      <c r="A6187" s="1">
        <v>6.1800000000000001E-6</v>
      </c>
      <c r="B6187">
        <v>-2.2463899999999999</v>
      </c>
      <c r="C6187">
        <v>-5.2790165</v>
      </c>
      <c r="D6187">
        <v>0</v>
      </c>
    </row>
    <row r="6188" spans="1:4" x14ac:dyDescent="0.25">
      <c r="A6188" s="1">
        <v>6.19E-6</v>
      </c>
      <c r="B6188">
        <v>-2.2172100000000001</v>
      </c>
      <c r="C6188">
        <v>-5.2104435000000002</v>
      </c>
      <c r="D6188">
        <v>0</v>
      </c>
    </row>
    <row r="6189" spans="1:4" x14ac:dyDescent="0.25">
      <c r="A6189" s="1">
        <v>6.19E-6</v>
      </c>
      <c r="B6189">
        <v>-2.1879</v>
      </c>
      <c r="C6189">
        <v>-5.1415649999999999</v>
      </c>
      <c r="D6189">
        <v>0</v>
      </c>
    </row>
    <row r="6190" spans="1:4" x14ac:dyDescent="0.25">
      <c r="A6190" s="1">
        <v>6.19E-6</v>
      </c>
      <c r="B6190">
        <v>-2.1585399999999999</v>
      </c>
      <c r="C6190">
        <v>-5.0725689999999997</v>
      </c>
      <c r="D6190">
        <v>0</v>
      </c>
    </row>
    <row r="6191" spans="1:4" x14ac:dyDescent="0.25">
      <c r="A6191" s="1">
        <v>6.19E-6</v>
      </c>
      <c r="B6191">
        <v>-2.1292200000000001</v>
      </c>
      <c r="C6191">
        <v>-5.0036670000000001</v>
      </c>
      <c r="D6191">
        <v>0</v>
      </c>
    </row>
    <row r="6192" spans="1:4" x14ac:dyDescent="0.25">
      <c r="A6192" s="1">
        <v>6.19E-6</v>
      </c>
      <c r="B6192">
        <v>-2.1</v>
      </c>
      <c r="C6192">
        <v>-4.9349999999999996</v>
      </c>
      <c r="D6192">
        <v>0</v>
      </c>
    </row>
    <row r="6193" spans="1:4" x14ac:dyDescent="0.25">
      <c r="A6193" s="1">
        <v>6.19E-6</v>
      </c>
      <c r="B6193">
        <v>-2.07098</v>
      </c>
      <c r="C6193">
        <v>-4.866803</v>
      </c>
      <c r="D6193">
        <v>0</v>
      </c>
    </row>
    <row r="6194" spans="1:4" x14ac:dyDescent="0.25">
      <c r="A6194" s="1">
        <v>6.19E-6</v>
      </c>
      <c r="B6194">
        <v>-2.0422199999999999</v>
      </c>
      <c r="C6194">
        <v>-4.7992169999999996</v>
      </c>
      <c r="D6194">
        <v>0</v>
      </c>
    </row>
    <row r="6195" spans="1:4" x14ac:dyDescent="0.25">
      <c r="A6195" s="1">
        <v>6.19E-6</v>
      </c>
      <c r="B6195">
        <v>-2.0138099999999999</v>
      </c>
      <c r="C6195">
        <v>-4.7324535000000001</v>
      </c>
      <c r="D6195">
        <v>0</v>
      </c>
    </row>
    <row r="6196" spans="1:4" x14ac:dyDescent="0.25">
      <c r="A6196" s="1">
        <v>6.19E-6</v>
      </c>
      <c r="B6196">
        <v>-1.9858199999999999</v>
      </c>
      <c r="C6196">
        <v>-4.666677</v>
      </c>
      <c r="D6196">
        <v>0</v>
      </c>
    </row>
    <row r="6197" spans="1:4" x14ac:dyDescent="0.25">
      <c r="A6197" s="1">
        <v>6.19E-6</v>
      </c>
      <c r="B6197">
        <v>-1.9583200000000001</v>
      </c>
      <c r="C6197">
        <v>-4.6020519999999996</v>
      </c>
      <c r="D6197">
        <v>0</v>
      </c>
    </row>
    <row r="6198" spans="1:4" x14ac:dyDescent="0.25">
      <c r="A6198" s="1">
        <v>6.1999999999999999E-6</v>
      </c>
      <c r="B6198">
        <v>-1.9314</v>
      </c>
      <c r="C6198">
        <v>-4.5387899999999997</v>
      </c>
      <c r="D6198">
        <v>0</v>
      </c>
    </row>
    <row r="6199" spans="1:4" x14ac:dyDescent="0.25">
      <c r="A6199" s="1">
        <v>6.1999999999999999E-6</v>
      </c>
      <c r="B6199">
        <v>-1.90513</v>
      </c>
      <c r="C6199">
        <v>-4.4770554999999996</v>
      </c>
      <c r="D6199">
        <v>0</v>
      </c>
    </row>
    <row r="6200" spans="1:4" x14ac:dyDescent="0.25">
      <c r="A6200" s="1">
        <v>6.1999999999999999E-6</v>
      </c>
      <c r="B6200">
        <v>-1.87958</v>
      </c>
      <c r="C6200">
        <v>-4.4170129999999999</v>
      </c>
      <c r="D6200">
        <v>0</v>
      </c>
    </row>
    <row r="6201" spans="1:4" x14ac:dyDescent="0.25">
      <c r="A6201" s="1">
        <v>6.1999999999999999E-6</v>
      </c>
      <c r="B6201">
        <v>-1.85483</v>
      </c>
      <c r="C6201">
        <v>-4.3588505</v>
      </c>
      <c r="D6201">
        <v>0</v>
      </c>
    </row>
    <row r="6202" spans="1:4" x14ac:dyDescent="0.25">
      <c r="A6202" s="1">
        <v>6.1999999999999999E-6</v>
      </c>
      <c r="B6202">
        <v>-1.83094</v>
      </c>
      <c r="C6202">
        <v>-4.3027090000000001</v>
      </c>
      <c r="D6202">
        <v>0</v>
      </c>
    </row>
    <row r="6203" spans="1:4" x14ac:dyDescent="0.25">
      <c r="A6203" s="1">
        <v>6.1999999999999999E-6</v>
      </c>
      <c r="B6203">
        <v>-1.80799</v>
      </c>
      <c r="C6203">
        <v>-4.2487765</v>
      </c>
      <c r="D6203">
        <v>0</v>
      </c>
    </row>
    <row r="6204" spans="1:4" x14ac:dyDescent="0.25">
      <c r="A6204" s="1">
        <v>6.1999999999999999E-6</v>
      </c>
      <c r="B6204">
        <v>-1.78603</v>
      </c>
      <c r="C6204">
        <v>-4.1971705000000004</v>
      </c>
      <c r="D6204">
        <v>0</v>
      </c>
    </row>
    <row r="6205" spans="1:4" x14ac:dyDescent="0.25">
      <c r="A6205" s="1">
        <v>6.1999999999999999E-6</v>
      </c>
      <c r="B6205">
        <v>-1.76512</v>
      </c>
      <c r="C6205">
        <v>-4.1480319999999997</v>
      </c>
      <c r="D6205">
        <v>0</v>
      </c>
    </row>
    <row r="6206" spans="1:4" x14ac:dyDescent="0.25">
      <c r="A6206" s="1">
        <v>6.1999999999999999E-6</v>
      </c>
      <c r="B6206">
        <v>-1.74532</v>
      </c>
      <c r="C6206">
        <v>-4.101502</v>
      </c>
      <c r="D6206">
        <v>0</v>
      </c>
    </row>
    <row r="6207" spans="1:4" x14ac:dyDescent="0.25">
      <c r="A6207" s="1">
        <v>6.1999999999999999E-6</v>
      </c>
      <c r="B6207">
        <v>-1.72668</v>
      </c>
      <c r="C6207">
        <v>-4.0576980000000002</v>
      </c>
      <c r="D6207">
        <v>0</v>
      </c>
    </row>
    <row r="6208" spans="1:4" x14ac:dyDescent="0.25">
      <c r="A6208" s="1">
        <v>6.2099999999999998E-6</v>
      </c>
      <c r="B6208">
        <v>-1.7092499999999999</v>
      </c>
      <c r="C6208">
        <v>-4.0167374999999996</v>
      </c>
      <c r="D6208">
        <v>0</v>
      </c>
    </row>
    <row r="6209" spans="1:4" x14ac:dyDescent="0.25">
      <c r="A6209" s="1">
        <v>6.2099999999999998E-6</v>
      </c>
      <c r="B6209">
        <v>-1.6930799999999999</v>
      </c>
      <c r="C6209">
        <v>-3.9787379999999999</v>
      </c>
      <c r="D6209">
        <v>0</v>
      </c>
    </row>
    <row r="6210" spans="1:4" x14ac:dyDescent="0.25">
      <c r="A6210" s="1">
        <v>6.2099999999999998E-6</v>
      </c>
      <c r="B6210">
        <v>-1.6781999999999999</v>
      </c>
      <c r="C6210">
        <v>-3.9437700000000002</v>
      </c>
      <c r="D6210">
        <v>0</v>
      </c>
    </row>
    <row r="6211" spans="1:4" x14ac:dyDescent="0.25">
      <c r="A6211" s="1">
        <v>6.2099999999999998E-6</v>
      </c>
      <c r="B6211">
        <v>-1.6646700000000001</v>
      </c>
      <c r="C6211">
        <v>-3.9119744999999999</v>
      </c>
      <c r="D6211">
        <v>0</v>
      </c>
    </row>
    <row r="6212" spans="1:4" x14ac:dyDescent="0.25">
      <c r="A6212" s="1">
        <v>6.2099999999999998E-6</v>
      </c>
      <c r="B6212">
        <v>-1.65252</v>
      </c>
      <c r="C6212">
        <v>-3.8834219999999999</v>
      </c>
      <c r="D6212">
        <v>0</v>
      </c>
    </row>
    <row r="6213" spans="1:4" x14ac:dyDescent="0.25">
      <c r="A6213" s="1">
        <v>6.2099999999999998E-6</v>
      </c>
      <c r="B6213">
        <v>-1.6417900000000001</v>
      </c>
      <c r="C6213">
        <v>-3.8582065000000001</v>
      </c>
      <c r="D6213">
        <v>0</v>
      </c>
    </row>
    <row r="6214" spans="1:4" x14ac:dyDescent="0.25">
      <c r="A6214" s="1">
        <v>6.2099999999999998E-6</v>
      </c>
      <c r="B6214">
        <v>-1.6325099999999999</v>
      </c>
      <c r="C6214">
        <v>-3.8363985</v>
      </c>
      <c r="D6214">
        <v>0</v>
      </c>
    </row>
    <row r="6215" spans="1:4" x14ac:dyDescent="0.25">
      <c r="A6215" s="1">
        <v>6.2099999999999998E-6</v>
      </c>
      <c r="B6215">
        <v>-1.6247</v>
      </c>
      <c r="C6215">
        <v>-3.8180450000000001</v>
      </c>
      <c r="D6215">
        <v>0</v>
      </c>
    </row>
    <row r="6216" spans="1:4" x14ac:dyDescent="0.25">
      <c r="A6216" s="1">
        <v>6.2099999999999998E-6</v>
      </c>
      <c r="B6216">
        <v>-1.6183799999999999</v>
      </c>
      <c r="C6216">
        <v>-3.8031929999999998</v>
      </c>
      <c r="D6216">
        <v>0</v>
      </c>
    </row>
    <row r="6217" spans="1:4" x14ac:dyDescent="0.25">
      <c r="A6217" s="1">
        <v>6.2099999999999998E-6</v>
      </c>
      <c r="B6217">
        <v>-1.6135900000000001</v>
      </c>
      <c r="C6217">
        <v>-3.7919364999999998</v>
      </c>
      <c r="D6217">
        <v>0</v>
      </c>
    </row>
    <row r="6218" spans="1:4" x14ac:dyDescent="0.25">
      <c r="A6218" s="1">
        <v>6.2199999999999997E-6</v>
      </c>
      <c r="B6218">
        <v>-1.61032</v>
      </c>
      <c r="C6218">
        <v>-3.7842519999999999</v>
      </c>
      <c r="D6218">
        <v>0</v>
      </c>
    </row>
    <row r="6219" spans="1:4" x14ac:dyDescent="0.25">
      <c r="A6219" s="1">
        <v>6.2199999999999997E-6</v>
      </c>
      <c r="B6219">
        <v>-1.6085799999999999</v>
      </c>
      <c r="C6219">
        <v>-3.7801629999999999</v>
      </c>
      <c r="D6219">
        <v>0</v>
      </c>
    </row>
    <row r="6220" spans="1:4" x14ac:dyDescent="0.25">
      <c r="A6220" s="1">
        <v>6.2199999999999997E-6</v>
      </c>
      <c r="B6220">
        <v>-1.6083799999999999</v>
      </c>
      <c r="C6220">
        <v>-3.779693</v>
      </c>
      <c r="D6220">
        <v>0</v>
      </c>
    </row>
    <row r="6221" spans="1:4" x14ac:dyDescent="0.25">
      <c r="A6221" s="1">
        <v>6.2199999999999997E-6</v>
      </c>
      <c r="B6221">
        <v>-1.60971</v>
      </c>
      <c r="C6221">
        <v>-3.7828184999999999</v>
      </c>
      <c r="D6221">
        <v>0</v>
      </c>
    </row>
    <row r="6222" spans="1:4" x14ac:dyDescent="0.25">
      <c r="A6222" s="1">
        <v>6.2199999999999997E-6</v>
      </c>
      <c r="B6222">
        <v>-1.6125700000000001</v>
      </c>
      <c r="C6222">
        <v>-3.7895395000000001</v>
      </c>
      <c r="D6222">
        <v>0</v>
      </c>
    </row>
    <row r="6223" spans="1:4" x14ac:dyDescent="0.25">
      <c r="A6223" s="1">
        <v>6.2199999999999997E-6</v>
      </c>
      <c r="B6223">
        <v>-1.61696</v>
      </c>
      <c r="C6223">
        <v>-3.7998560000000001</v>
      </c>
      <c r="D6223">
        <v>0</v>
      </c>
    </row>
    <row r="6224" spans="1:4" x14ac:dyDescent="0.25">
      <c r="A6224" s="1">
        <v>6.2199999999999997E-6</v>
      </c>
      <c r="B6224">
        <v>-1.62286</v>
      </c>
      <c r="C6224">
        <v>-3.8137210000000001</v>
      </c>
      <c r="D6224">
        <v>0</v>
      </c>
    </row>
    <row r="6225" spans="1:4" x14ac:dyDescent="0.25">
      <c r="A6225" s="1">
        <v>6.2199999999999997E-6</v>
      </c>
      <c r="B6225">
        <v>-1.63026</v>
      </c>
      <c r="C6225">
        <v>-3.8311109999999999</v>
      </c>
      <c r="D6225">
        <v>0</v>
      </c>
    </row>
    <row r="6226" spans="1:4" x14ac:dyDescent="0.25">
      <c r="A6226" s="1">
        <v>6.2199999999999997E-6</v>
      </c>
      <c r="B6226">
        <v>-1.63914</v>
      </c>
      <c r="C6226">
        <v>-3.851979</v>
      </c>
      <c r="D6226">
        <v>0</v>
      </c>
    </row>
    <row r="6227" spans="1:4" x14ac:dyDescent="0.25">
      <c r="A6227" s="1">
        <v>6.2199999999999997E-6</v>
      </c>
      <c r="B6227">
        <v>-1.6494800000000001</v>
      </c>
      <c r="C6227">
        <v>-3.8762780000000001</v>
      </c>
      <c r="D6227">
        <v>0</v>
      </c>
    </row>
    <row r="6228" spans="1:4" x14ac:dyDescent="0.25">
      <c r="A6228" s="1">
        <v>6.2299999999999996E-6</v>
      </c>
      <c r="B6228">
        <v>-1.6612499999999999</v>
      </c>
      <c r="C6228">
        <v>-3.9039375000000001</v>
      </c>
      <c r="D6228">
        <v>0</v>
      </c>
    </row>
    <row r="6229" spans="1:4" x14ac:dyDescent="0.25">
      <c r="A6229" s="1">
        <v>6.2299999999999996E-6</v>
      </c>
      <c r="B6229">
        <v>-1.6744300000000001</v>
      </c>
      <c r="C6229">
        <v>-3.9349105</v>
      </c>
      <c r="D6229">
        <v>0</v>
      </c>
    </row>
    <row r="6230" spans="1:4" x14ac:dyDescent="0.25">
      <c r="A6230" s="1">
        <v>6.2299999999999996E-6</v>
      </c>
      <c r="B6230">
        <v>-1.6889700000000001</v>
      </c>
      <c r="C6230">
        <v>-3.9690794999999999</v>
      </c>
      <c r="D6230">
        <v>0</v>
      </c>
    </row>
    <row r="6231" spans="1:4" x14ac:dyDescent="0.25">
      <c r="A6231" s="1">
        <v>6.2299999999999996E-6</v>
      </c>
      <c r="B6231">
        <v>-1.7048300000000001</v>
      </c>
      <c r="C6231">
        <v>-4.0063504999999999</v>
      </c>
      <c r="D6231">
        <v>0</v>
      </c>
    </row>
    <row r="6232" spans="1:4" x14ac:dyDescent="0.25">
      <c r="A6232" s="1">
        <v>6.2299999999999996E-6</v>
      </c>
      <c r="B6232">
        <v>-1.7219599999999999</v>
      </c>
      <c r="C6232">
        <v>-4.0466059999999997</v>
      </c>
      <c r="D6232">
        <v>0</v>
      </c>
    </row>
    <row r="6233" spans="1:4" x14ac:dyDescent="0.25">
      <c r="A6233" s="1">
        <v>6.2299999999999996E-6</v>
      </c>
      <c r="B6233">
        <v>-1.7403299999999999</v>
      </c>
      <c r="C6233">
        <v>-4.0897755</v>
      </c>
      <c r="D6233">
        <v>0</v>
      </c>
    </row>
    <row r="6234" spans="1:4" x14ac:dyDescent="0.25">
      <c r="A6234" s="1">
        <v>6.2299999999999996E-6</v>
      </c>
      <c r="B6234">
        <v>-1.7598800000000001</v>
      </c>
      <c r="C6234">
        <v>-4.1357179999999998</v>
      </c>
      <c r="D6234">
        <v>0</v>
      </c>
    </row>
    <row r="6235" spans="1:4" x14ac:dyDescent="0.25">
      <c r="A6235" s="1">
        <v>6.2299999999999996E-6</v>
      </c>
      <c r="B6235">
        <v>-1.78054</v>
      </c>
      <c r="C6235">
        <v>-4.1842689999999996</v>
      </c>
      <c r="D6235">
        <v>0</v>
      </c>
    </row>
    <row r="6236" spans="1:4" x14ac:dyDescent="0.25">
      <c r="A6236" s="1">
        <v>6.2299999999999996E-6</v>
      </c>
      <c r="B6236">
        <v>-1.8022800000000001</v>
      </c>
      <c r="C6236">
        <v>-4.2353579999999997</v>
      </c>
      <c r="D6236">
        <v>0</v>
      </c>
    </row>
    <row r="6237" spans="1:4" x14ac:dyDescent="0.25">
      <c r="A6237" s="1">
        <v>6.2299999999999996E-6</v>
      </c>
      <c r="B6237">
        <v>-1.8250200000000001</v>
      </c>
      <c r="C6237">
        <v>-4.2887969999999997</v>
      </c>
      <c r="D6237">
        <v>0</v>
      </c>
    </row>
    <row r="6238" spans="1:4" x14ac:dyDescent="0.25">
      <c r="A6238" s="1">
        <v>6.2400000000000004E-6</v>
      </c>
      <c r="B6238">
        <v>-1.8487199999999999</v>
      </c>
      <c r="C6238">
        <v>-4.3444919999999998</v>
      </c>
      <c r="D6238">
        <v>0</v>
      </c>
    </row>
    <row r="6239" spans="1:4" x14ac:dyDescent="0.25">
      <c r="A6239" s="1">
        <v>6.2400000000000004E-6</v>
      </c>
      <c r="B6239">
        <v>-1.8733</v>
      </c>
      <c r="C6239">
        <v>-4.4022550000000003</v>
      </c>
      <c r="D6239">
        <v>0</v>
      </c>
    </row>
    <row r="6240" spans="1:4" x14ac:dyDescent="0.25">
      <c r="A6240" s="1">
        <v>6.2400000000000004E-6</v>
      </c>
      <c r="B6240">
        <v>-1.8987099999999999</v>
      </c>
      <c r="C6240">
        <v>-4.4619685000000002</v>
      </c>
      <c r="D6240">
        <v>0</v>
      </c>
    </row>
    <row r="6241" spans="1:4" x14ac:dyDescent="0.25">
      <c r="A6241" s="1">
        <v>6.2400000000000004E-6</v>
      </c>
      <c r="B6241">
        <v>-1.9248799999999999</v>
      </c>
      <c r="C6241">
        <v>-4.5234680000000003</v>
      </c>
      <c r="D6241">
        <v>0</v>
      </c>
    </row>
    <row r="6242" spans="1:4" x14ac:dyDescent="0.25">
      <c r="A6242" s="1">
        <v>6.2400000000000004E-6</v>
      </c>
      <c r="B6242">
        <v>-1.95173</v>
      </c>
      <c r="C6242">
        <v>-4.5865654999999999</v>
      </c>
      <c r="D6242">
        <v>0</v>
      </c>
    </row>
    <row r="6243" spans="1:4" x14ac:dyDescent="0.25">
      <c r="A6243" s="1">
        <v>6.2400000000000004E-6</v>
      </c>
      <c r="B6243">
        <v>-1.97919</v>
      </c>
      <c r="C6243">
        <v>-4.6510965000000004</v>
      </c>
      <c r="D6243">
        <v>0</v>
      </c>
    </row>
    <row r="6244" spans="1:4" x14ac:dyDescent="0.25">
      <c r="A6244" s="1">
        <v>6.2400000000000004E-6</v>
      </c>
      <c r="B6244">
        <v>-2.00718</v>
      </c>
      <c r="C6244">
        <v>-4.7168729999999996</v>
      </c>
      <c r="D6244">
        <v>0</v>
      </c>
    </row>
    <row r="6245" spans="1:4" x14ac:dyDescent="0.25">
      <c r="A6245" s="1">
        <v>6.2400000000000004E-6</v>
      </c>
      <c r="B6245">
        <v>-2.0356200000000002</v>
      </c>
      <c r="C6245">
        <v>-4.7837069999999997</v>
      </c>
      <c r="D6245">
        <v>0</v>
      </c>
    </row>
    <row r="6246" spans="1:4" x14ac:dyDescent="0.25">
      <c r="A6246" s="1">
        <v>6.2400000000000004E-6</v>
      </c>
      <c r="B6246">
        <v>-2.0644300000000002</v>
      </c>
      <c r="C6246">
        <v>-4.8514105000000001</v>
      </c>
      <c r="D6246">
        <v>0</v>
      </c>
    </row>
    <row r="6247" spans="1:4" x14ac:dyDescent="0.25">
      <c r="A6247" s="1">
        <v>6.2400000000000004E-6</v>
      </c>
      <c r="B6247">
        <v>-2.09355</v>
      </c>
      <c r="C6247">
        <v>-4.9198424999999997</v>
      </c>
      <c r="D6247">
        <v>0</v>
      </c>
    </row>
    <row r="6248" spans="1:4" x14ac:dyDescent="0.25">
      <c r="A6248" s="1">
        <v>6.2500000000000003E-6</v>
      </c>
      <c r="B6248">
        <v>-2.1228699999999998</v>
      </c>
      <c r="C6248">
        <v>-4.9887445000000001</v>
      </c>
      <c r="D6248">
        <v>0</v>
      </c>
    </row>
    <row r="6249" spans="1:4" x14ac:dyDescent="0.25">
      <c r="A6249" s="1">
        <v>6.2500000000000003E-6</v>
      </c>
      <c r="B6249">
        <v>-2.1523400000000001</v>
      </c>
      <c r="C6249">
        <v>-5.0579989999999997</v>
      </c>
      <c r="D6249">
        <v>0</v>
      </c>
    </row>
    <row r="6250" spans="1:4" x14ac:dyDescent="0.25">
      <c r="A6250" s="1">
        <v>6.2500000000000003E-6</v>
      </c>
      <c r="B6250">
        <v>-2.18187</v>
      </c>
      <c r="C6250">
        <v>-5.1273945000000003</v>
      </c>
      <c r="D6250">
        <v>0</v>
      </c>
    </row>
    <row r="6251" spans="1:4" x14ac:dyDescent="0.25">
      <c r="A6251" s="1">
        <v>6.2500000000000003E-6</v>
      </c>
      <c r="B6251">
        <v>-2.2113800000000001</v>
      </c>
      <c r="C6251">
        <v>-5.1967429999999997</v>
      </c>
      <c r="D6251">
        <v>0</v>
      </c>
    </row>
    <row r="6252" spans="1:4" x14ac:dyDescent="0.25">
      <c r="A6252" s="1">
        <v>6.2500000000000003E-6</v>
      </c>
      <c r="B6252">
        <v>-2.2407900000000001</v>
      </c>
      <c r="C6252">
        <v>-5.2658564999999999</v>
      </c>
      <c r="D6252">
        <v>0</v>
      </c>
    </row>
    <row r="6253" spans="1:4" x14ac:dyDescent="0.25">
      <c r="A6253" s="1">
        <v>6.2500000000000003E-6</v>
      </c>
      <c r="B6253">
        <v>-2.2700300000000002</v>
      </c>
      <c r="C6253">
        <v>-5.3345704999999999</v>
      </c>
      <c r="D6253">
        <v>0</v>
      </c>
    </row>
    <row r="6254" spans="1:4" x14ac:dyDescent="0.25">
      <c r="A6254" s="1">
        <v>6.2500000000000003E-6</v>
      </c>
      <c r="B6254">
        <v>-2.2990200000000001</v>
      </c>
      <c r="C6254">
        <v>-5.4026969999999999</v>
      </c>
      <c r="D6254">
        <v>0</v>
      </c>
    </row>
    <row r="6255" spans="1:4" x14ac:dyDescent="0.25">
      <c r="A6255" s="1">
        <v>6.2500000000000003E-6</v>
      </c>
      <c r="B6255">
        <v>-2.32768</v>
      </c>
      <c r="C6255">
        <v>-5.4700480000000002</v>
      </c>
      <c r="D6255">
        <v>0</v>
      </c>
    </row>
    <row r="6256" spans="1:4" x14ac:dyDescent="0.25">
      <c r="A6256" s="1">
        <v>6.2500000000000003E-6</v>
      </c>
      <c r="B6256">
        <v>-2.3559199999999998</v>
      </c>
      <c r="C6256">
        <v>-5.5364120000000003</v>
      </c>
      <c r="D6256">
        <v>0</v>
      </c>
    </row>
    <row r="6257" spans="1:4" x14ac:dyDescent="0.25">
      <c r="A6257" s="1">
        <v>6.2500000000000003E-6</v>
      </c>
      <c r="B6257">
        <v>-2.38368</v>
      </c>
      <c r="C6257">
        <v>-5.601648</v>
      </c>
      <c r="D6257">
        <v>0</v>
      </c>
    </row>
    <row r="6258" spans="1:4" x14ac:dyDescent="0.25">
      <c r="A6258" s="1">
        <v>6.2600000000000002E-6</v>
      </c>
      <c r="B6258">
        <v>-2.41086</v>
      </c>
      <c r="C6258">
        <v>-5.665521</v>
      </c>
      <c r="D6258">
        <v>0</v>
      </c>
    </row>
    <row r="6259" spans="1:4" x14ac:dyDescent="0.25">
      <c r="A6259" s="1">
        <v>6.2600000000000002E-6</v>
      </c>
      <c r="B6259">
        <v>-2.4374099999999999</v>
      </c>
      <c r="C6259">
        <v>-5.7279134999999997</v>
      </c>
      <c r="D6259">
        <v>0</v>
      </c>
    </row>
    <row r="6260" spans="1:4" x14ac:dyDescent="0.25">
      <c r="A6260" s="1">
        <v>6.2600000000000002E-6</v>
      </c>
      <c r="B6260">
        <v>-2.4632499999999999</v>
      </c>
      <c r="C6260">
        <v>-5.7886375000000001</v>
      </c>
      <c r="D6260">
        <v>0</v>
      </c>
    </row>
    <row r="6261" spans="1:4" x14ac:dyDescent="0.25">
      <c r="A6261" s="1">
        <v>6.2600000000000002E-6</v>
      </c>
      <c r="B6261">
        <v>-2.4883000000000002</v>
      </c>
      <c r="C6261">
        <v>-5.847505</v>
      </c>
      <c r="D6261">
        <v>0</v>
      </c>
    </row>
    <row r="6262" spans="1:4" x14ac:dyDescent="0.25">
      <c r="A6262" s="1">
        <v>6.2600000000000002E-6</v>
      </c>
      <c r="B6262">
        <v>-2.5125099999999998</v>
      </c>
      <c r="C6262">
        <v>-5.9043985000000001</v>
      </c>
      <c r="D6262">
        <v>0</v>
      </c>
    </row>
    <row r="6263" spans="1:4" x14ac:dyDescent="0.25">
      <c r="A6263" s="1">
        <v>6.2600000000000002E-6</v>
      </c>
      <c r="B6263">
        <v>-2.5358100000000001</v>
      </c>
      <c r="C6263">
        <v>-5.9591535000000002</v>
      </c>
      <c r="D6263">
        <v>0</v>
      </c>
    </row>
    <row r="6264" spans="1:4" x14ac:dyDescent="0.25">
      <c r="A6264" s="1">
        <v>6.2600000000000002E-6</v>
      </c>
      <c r="B6264">
        <v>-2.5581399999999999</v>
      </c>
      <c r="C6264">
        <v>-6.0116290000000001</v>
      </c>
      <c r="D6264">
        <v>0</v>
      </c>
    </row>
    <row r="6265" spans="1:4" x14ac:dyDescent="0.25">
      <c r="A6265" s="1">
        <v>6.2600000000000002E-6</v>
      </c>
      <c r="B6265">
        <v>-2.57945</v>
      </c>
      <c r="C6265">
        <v>-6.0617074999999998</v>
      </c>
      <c r="D6265">
        <v>0</v>
      </c>
    </row>
    <row r="6266" spans="1:4" x14ac:dyDescent="0.25">
      <c r="A6266" s="1">
        <v>6.2600000000000002E-6</v>
      </c>
      <c r="B6266">
        <v>-2.5996700000000001</v>
      </c>
      <c r="C6266">
        <v>-6.1092244999999998</v>
      </c>
      <c r="D6266">
        <v>0</v>
      </c>
    </row>
    <row r="6267" spans="1:4" x14ac:dyDescent="0.25">
      <c r="A6267" s="1">
        <v>6.2600000000000002E-6</v>
      </c>
      <c r="B6267">
        <v>-2.61876</v>
      </c>
      <c r="C6267">
        <v>-6.1540860000000004</v>
      </c>
      <c r="D6267">
        <v>0</v>
      </c>
    </row>
    <row r="6268" spans="1:4" x14ac:dyDescent="0.25">
      <c r="A6268" s="1">
        <v>6.2700000000000001E-6</v>
      </c>
      <c r="B6268">
        <v>-2.63666</v>
      </c>
      <c r="C6268">
        <v>-6.1961510000000004</v>
      </c>
      <c r="D6268">
        <v>0</v>
      </c>
    </row>
    <row r="6269" spans="1:4" x14ac:dyDescent="0.25">
      <c r="A6269" s="1">
        <v>6.2700000000000001E-6</v>
      </c>
      <c r="B6269">
        <v>-2.6533199999999999</v>
      </c>
      <c r="C6269">
        <v>-6.2353019999999999</v>
      </c>
      <c r="D6269">
        <v>0</v>
      </c>
    </row>
    <row r="6270" spans="1:4" x14ac:dyDescent="0.25">
      <c r="A6270" s="1">
        <v>6.2700000000000001E-6</v>
      </c>
      <c r="B6270">
        <v>-2.6687099999999999</v>
      </c>
      <c r="C6270">
        <v>-6.2714685000000001</v>
      </c>
      <c r="D6270">
        <v>0</v>
      </c>
    </row>
    <row r="6271" spans="1:4" x14ac:dyDescent="0.25">
      <c r="A6271" s="1">
        <v>6.2700000000000001E-6</v>
      </c>
      <c r="B6271">
        <v>-2.68276</v>
      </c>
      <c r="C6271">
        <v>-6.3044859999999998</v>
      </c>
      <c r="D6271">
        <v>0</v>
      </c>
    </row>
    <row r="6272" spans="1:4" x14ac:dyDescent="0.25">
      <c r="A6272" s="1">
        <v>6.2700000000000001E-6</v>
      </c>
      <c r="B6272">
        <v>-2.6954600000000002</v>
      </c>
      <c r="C6272">
        <v>-6.3343309999999997</v>
      </c>
      <c r="D6272">
        <v>0</v>
      </c>
    </row>
    <row r="6273" spans="1:4" x14ac:dyDescent="0.25">
      <c r="A6273" s="1">
        <v>6.2700000000000001E-6</v>
      </c>
      <c r="B6273">
        <v>-2.7067600000000001</v>
      </c>
      <c r="C6273">
        <v>-6.3608859999999998</v>
      </c>
      <c r="D6273">
        <v>0</v>
      </c>
    </row>
    <row r="6274" spans="1:4" x14ac:dyDescent="0.25">
      <c r="A6274" s="1">
        <v>6.2700000000000001E-6</v>
      </c>
      <c r="B6274">
        <v>-2.7166399999999999</v>
      </c>
      <c r="C6274">
        <v>-6.3841039999999998</v>
      </c>
      <c r="D6274">
        <v>0</v>
      </c>
    </row>
    <row r="6275" spans="1:4" x14ac:dyDescent="0.25">
      <c r="A6275" s="1">
        <v>6.2700000000000001E-6</v>
      </c>
      <c r="B6275">
        <v>-2.7250800000000002</v>
      </c>
      <c r="C6275">
        <v>-6.4039380000000001</v>
      </c>
      <c r="D6275">
        <v>0</v>
      </c>
    </row>
    <row r="6276" spans="1:4" x14ac:dyDescent="0.25">
      <c r="A6276" s="1">
        <v>6.2700000000000001E-6</v>
      </c>
      <c r="B6276">
        <v>-2.7320500000000001</v>
      </c>
      <c r="C6276">
        <v>-6.4203175000000003</v>
      </c>
      <c r="D6276">
        <v>0</v>
      </c>
    </row>
    <row r="6277" spans="1:4" x14ac:dyDescent="0.25">
      <c r="A6277" s="1">
        <v>6.2700000000000001E-6</v>
      </c>
      <c r="B6277">
        <v>-2.7375500000000001</v>
      </c>
      <c r="C6277">
        <v>-6.4332425000000004</v>
      </c>
      <c r="D6277">
        <v>0</v>
      </c>
    </row>
    <row r="6278" spans="1:4" x14ac:dyDescent="0.25">
      <c r="A6278" s="1">
        <v>6.28E-6</v>
      </c>
      <c r="B6278">
        <v>-2.7415600000000002</v>
      </c>
      <c r="C6278">
        <v>-6.442666</v>
      </c>
      <c r="D6278">
        <v>0</v>
      </c>
    </row>
    <row r="6279" spans="1:4" x14ac:dyDescent="0.25">
      <c r="A6279" s="1">
        <v>6.28E-6</v>
      </c>
      <c r="B6279">
        <v>-2.7440699999999998</v>
      </c>
      <c r="C6279">
        <v>-6.4485644999999998</v>
      </c>
      <c r="D6279">
        <v>0</v>
      </c>
    </row>
    <row r="6280" spans="1:4" x14ac:dyDescent="0.25">
      <c r="A6280" s="1">
        <v>6.28E-6</v>
      </c>
      <c r="B6280">
        <v>-2.7450700000000001</v>
      </c>
      <c r="C6280">
        <v>-6.4509144999999997</v>
      </c>
      <c r="D6280">
        <v>0</v>
      </c>
    </row>
    <row r="6281" spans="1:4" x14ac:dyDescent="0.25">
      <c r="A6281" s="1">
        <v>6.28E-6</v>
      </c>
      <c r="B6281">
        <v>-2.74457</v>
      </c>
      <c r="C6281">
        <v>-6.4497394999999997</v>
      </c>
      <c r="D6281">
        <v>0</v>
      </c>
    </row>
    <row r="6282" spans="1:4" x14ac:dyDescent="0.25">
      <c r="A6282" s="1">
        <v>6.28E-6</v>
      </c>
      <c r="B6282">
        <v>-2.7425600000000001</v>
      </c>
      <c r="C6282">
        <v>-6.4450159999999999</v>
      </c>
      <c r="D6282">
        <v>0</v>
      </c>
    </row>
    <row r="6283" spans="1:4" x14ac:dyDescent="0.25">
      <c r="A6283" s="1">
        <v>6.28E-6</v>
      </c>
      <c r="B6283">
        <v>-2.7390599999999998</v>
      </c>
      <c r="C6283">
        <v>-6.4367910000000004</v>
      </c>
      <c r="D6283">
        <v>0</v>
      </c>
    </row>
    <row r="6284" spans="1:4" x14ac:dyDescent="0.25">
      <c r="A6284" s="1">
        <v>6.28E-6</v>
      </c>
      <c r="B6284">
        <v>-2.7340599999999999</v>
      </c>
      <c r="C6284">
        <v>-6.4250410000000002</v>
      </c>
      <c r="D6284">
        <v>0</v>
      </c>
    </row>
    <row r="6285" spans="1:4" x14ac:dyDescent="0.25">
      <c r="A6285" s="1">
        <v>6.28E-6</v>
      </c>
      <c r="B6285">
        <v>-2.7275900000000002</v>
      </c>
      <c r="C6285">
        <v>-6.4098364999999999</v>
      </c>
      <c r="D6285">
        <v>0</v>
      </c>
    </row>
    <row r="6286" spans="1:4" x14ac:dyDescent="0.25">
      <c r="A6286" s="1">
        <v>6.28E-6</v>
      </c>
      <c r="B6286">
        <v>-2.7196600000000002</v>
      </c>
      <c r="C6286">
        <v>-6.3912009999999997</v>
      </c>
      <c r="D6286">
        <v>0</v>
      </c>
    </row>
    <row r="6287" spans="1:4" x14ac:dyDescent="0.25">
      <c r="A6287" s="1">
        <v>6.28E-6</v>
      </c>
      <c r="B6287">
        <v>-2.7103000000000002</v>
      </c>
      <c r="C6287">
        <v>-6.369205</v>
      </c>
      <c r="D6287">
        <v>0</v>
      </c>
    </row>
    <row r="6288" spans="1:4" x14ac:dyDescent="0.25">
      <c r="A6288" s="1">
        <v>6.2899999999999999E-6</v>
      </c>
      <c r="B6288">
        <v>-2.6995499999999999</v>
      </c>
      <c r="C6288">
        <v>-6.3439424999999998</v>
      </c>
      <c r="D6288">
        <v>0</v>
      </c>
    </row>
    <row r="6289" spans="1:4" x14ac:dyDescent="0.25">
      <c r="A6289" s="1">
        <v>6.2899999999999999E-6</v>
      </c>
      <c r="B6289">
        <v>-2.68743</v>
      </c>
      <c r="C6289">
        <v>-6.3154605000000004</v>
      </c>
      <c r="D6289">
        <v>0</v>
      </c>
    </row>
    <row r="6290" spans="1:4" x14ac:dyDescent="0.25">
      <c r="A6290" s="1">
        <v>6.2899999999999999E-6</v>
      </c>
      <c r="B6290">
        <v>-2.6739700000000002</v>
      </c>
      <c r="C6290">
        <v>-6.2838295000000004</v>
      </c>
      <c r="D6290">
        <v>0</v>
      </c>
    </row>
    <row r="6291" spans="1:4" x14ac:dyDescent="0.25">
      <c r="A6291" s="1">
        <v>6.2899999999999999E-6</v>
      </c>
      <c r="B6291">
        <v>-2.65923</v>
      </c>
      <c r="C6291">
        <v>-6.2491905000000001</v>
      </c>
      <c r="D6291">
        <v>0</v>
      </c>
    </row>
    <row r="6292" spans="1:4" x14ac:dyDescent="0.25">
      <c r="A6292" s="1">
        <v>6.2899999999999999E-6</v>
      </c>
      <c r="B6292">
        <v>-2.64323</v>
      </c>
      <c r="C6292">
        <v>-6.2115904999999998</v>
      </c>
      <c r="D6292">
        <v>0</v>
      </c>
    </row>
    <row r="6293" spans="1:4" x14ac:dyDescent="0.25">
      <c r="A6293" s="1">
        <v>6.2899999999999999E-6</v>
      </c>
      <c r="B6293">
        <v>-2.6260300000000001</v>
      </c>
      <c r="C6293">
        <v>-6.1711704999999997</v>
      </c>
      <c r="D6293">
        <v>0</v>
      </c>
    </row>
    <row r="6294" spans="1:4" x14ac:dyDescent="0.25">
      <c r="A6294" s="1">
        <v>6.2899999999999999E-6</v>
      </c>
      <c r="B6294">
        <v>-2.6076700000000002</v>
      </c>
      <c r="C6294">
        <v>-6.1280245000000004</v>
      </c>
      <c r="D6294">
        <v>0</v>
      </c>
    </row>
    <row r="6295" spans="1:4" x14ac:dyDescent="0.25">
      <c r="A6295" s="1">
        <v>6.2899999999999999E-6</v>
      </c>
      <c r="B6295">
        <v>-2.5882100000000001</v>
      </c>
      <c r="C6295">
        <v>-6.0822934999999996</v>
      </c>
      <c r="D6295">
        <v>0</v>
      </c>
    </row>
    <row r="6296" spans="1:4" x14ac:dyDescent="0.25">
      <c r="A6296" s="1">
        <v>6.2899999999999999E-6</v>
      </c>
      <c r="B6296">
        <v>-2.5676800000000002</v>
      </c>
      <c r="C6296">
        <v>-6.0340480000000003</v>
      </c>
      <c r="D6296">
        <v>0</v>
      </c>
    </row>
    <row r="6297" spans="1:4" x14ac:dyDescent="0.25">
      <c r="A6297" s="1">
        <v>6.2899999999999999E-6</v>
      </c>
      <c r="B6297">
        <v>-2.5461499999999999</v>
      </c>
      <c r="C6297">
        <v>-5.9834525000000003</v>
      </c>
      <c r="D6297">
        <v>0</v>
      </c>
    </row>
    <row r="6298" spans="1:4" x14ac:dyDescent="0.25">
      <c r="A6298" s="1">
        <v>6.2999999999999998E-6</v>
      </c>
      <c r="B6298">
        <v>-2.5236800000000001</v>
      </c>
      <c r="C6298">
        <v>-5.9306479999999997</v>
      </c>
      <c r="D6298">
        <v>0</v>
      </c>
    </row>
    <row r="6299" spans="1:4" x14ac:dyDescent="0.25">
      <c r="A6299" s="1">
        <v>6.2999999999999998E-6</v>
      </c>
      <c r="B6299">
        <v>-2.5003299999999999</v>
      </c>
      <c r="C6299">
        <v>-5.8757754999999996</v>
      </c>
      <c r="D6299">
        <v>0</v>
      </c>
    </row>
    <row r="6300" spans="1:4" x14ac:dyDescent="0.25">
      <c r="A6300" s="1">
        <v>6.2999999999999998E-6</v>
      </c>
      <c r="B6300">
        <v>-2.4761799999999998</v>
      </c>
      <c r="C6300">
        <v>-5.8190229999999996</v>
      </c>
      <c r="D6300">
        <v>0</v>
      </c>
    </row>
    <row r="6301" spans="1:4" x14ac:dyDescent="0.25">
      <c r="A6301" s="1">
        <v>6.2999999999999998E-6</v>
      </c>
      <c r="B6301">
        <v>-2.4512800000000001</v>
      </c>
      <c r="C6301">
        <v>-5.7605079999999997</v>
      </c>
      <c r="D6301">
        <v>0</v>
      </c>
    </row>
    <row r="6302" spans="1:4" x14ac:dyDescent="0.25">
      <c r="A6302" s="1">
        <v>6.2999999999999998E-6</v>
      </c>
      <c r="B6302">
        <v>-2.42571</v>
      </c>
      <c r="C6302">
        <v>-5.7004184999999996</v>
      </c>
      <c r="D6302">
        <v>0</v>
      </c>
    </row>
    <row r="6303" spans="1:4" x14ac:dyDescent="0.25">
      <c r="A6303" s="1">
        <v>6.2999999999999998E-6</v>
      </c>
      <c r="B6303">
        <v>-2.39954</v>
      </c>
      <c r="C6303">
        <v>-5.6389189999999996</v>
      </c>
      <c r="D6303">
        <v>3800</v>
      </c>
    </row>
    <row r="6304" spans="1:4" x14ac:dyDescent="0.25">
      <c r="A6304" s="1">
        <v>6.2999999999999998E-6</v>
      </c>
      <c r="B6304">
        <v>-2.3728400000000001</v>
      </c>
      <c r="C6304">
        <v>-5.576174</v>
      </c>
      <c r="D6304">
        <v>3800</v>
      </c>
    </row>
    <row r="6305" spans="1:4" x14ac:dyDescent="0.25">
      <c r="A6305" s="1">
        <v>6.2999999999999998E-6</v>
      </c>
      <c r="B6305">
        <v>-2.3456999999999999</v>
      </c>
      <c r="C6305">
        <v>-5.5123949999999997</v>
      </c>
      <c r="D6305">
        <v>3800</v>
      </c>
    </row>
    <row r="6306" spans="1:4" x14ac:dyDescent="0.25">
      <c r="A6306" s="1">
        <v>6.2999999999999998E-6</v>
      </c>
      <c r="B6306">
        <v>-2.3181699999999998</v>
      </c>
      <c r="C6306">
        <v>-5.4476994999999997</v>
      </c>
      <c r="D6306">
        <v>3800</v>
      </c>
    </row>
    <row r="6307" spans="1:4" x14ac:dyDescent="0.25">
      <c r="A6307" s="1">
        <v>6.2999999999999998E-6</v>
      </c>
      <c r="B6307">
        <v>-2.2903500000000001</v>
      </c>
      <c r="C6307">
        <v>-5.3823224999999999</v>
      </c>
      <c r="D6307">
        <v>3800</v>
      </c>
    </row>
    <row r="6308" spans="1:4" x14ac:dyDescent="0.25">
      <c r="A6308" s="1">
        <v>6.3099999999999997E-6</v>
      </c>
      <c r="B6308">
        <v>-2.2622900000000001</v>
      </c>
      <c r="C6308">
        <v>-5.3163815000000003</v>
      </c>
      <c r="D6308">
        <v>3800</v>
      </c>
    </row>
    <row r="6309" spans="1:4" x14ac:dyDescent="0.25">
      <c r="A6309" s="1">
        <v>6.3099999999999997E-6</v>
      </c>
      <c r="B6309">
        <v>-2.23407</v>
      </c>
      <c r="C6309">
        <v>-5.2500644999999997</v>
      </c>
      <c r="D6309">
        <v>3800</v>
      </c>
    </row>
    <row r="6310" spans="1:4" x14ac:dyDescent="0.25">
      <c r="A6310" s="1">
        <v>6.3099999999999997E-6</v>
      </c>
      <c r="B6310">
        <v>-2.2057799999999999</v>
      </c>
      <c r="C6310">
        <v>-5.1835829999999996</v>
      </c>
      <c r="D6310">
        <v>3800</v>
      </c>
    </row>
    <row r="6311" spans="1:4" x14ac:dyDescent="0.25">
      <c r="A6311" s="1">
        <v>6.3099999999999997E-6</v>
      </c>
      <c r="B6311">
        <v>-2.1774900000000001</v>
      </c>
      <c r="C6311">
        <v>-5.1171015000000004</v>
      </c>
      <c r="D6311">
        <v>3800</v>
      </c>
    </row>
    <row r="6312" spans="1:4" x14ac:dyDescent="0.25">
      <c r="A6312" s="1">
        <v>6.3099999999999997E-6</v>
      </c>
      <c r="B6312">
        <v>-2.1492800000000001</v>
      </c>
      <c r="C6312">
        <v>-5.050808</v>
      </c>
      <c r="D6312">
        <v>3800</v>
      </c>
    </row>
    <row r="6313" spans="1:4" x14ac:dyDescent="0.25">
      <c r="A6313" s="1">
        <v>6.3099999999999997E-6</v>
      </c>
      <c r="B6313">
        <v>-2.1212300000000002</v>
      </c>
      <c r="C6313">
        <v>-4.9848904999999997</v>
      </c>
      <c r="D6313">
        <v>3800</v>
      </c>
    </row>
    <row r="6314" spans="1:4" x14ac:dyDescent="0.25">
      <c r="A6314" s="1">
        <v>6.3099999999999997E-6</v>
      </c>
      <c r="B6314">
        <v>-2.0934200000000001</v>
      </c>
      <c r="C6314">
        <v>-4.919537</v>
      </c>
      <c r="D6314">
        <v>3800</v>
      </c>
    </row>
    <row r="6315" spans="1:4" x14ac:dyDescent="0.25">
      <c r="A6315" s="1">
        <v>6.3099999999999997E-6</v>
      </c>
      <c r="B6315">
        <v>-2.0659200000000002</v>
      </c>
      <c r="C6315">
        <v>-4.8549119999999997</v>
      </c>
      <c r="D6315">
        <v>3800</v>
      </c>
    </row>
    <row r="6316" spans="1:4" x14ac:dyDescent="0.25">
      <c r="A6316" s="1">
        <v>6.3099999999999997E-6</v>
      </c>
      <c r="B6316">
        <v>-2.0388199999999999</v>
      </c>
      <c r="C6316">
        <v>-4.7912270000000001</v>
      </c>
      <c r="D6316">
        <v>3800</v>
      </c>
    </row>
    <row r="6317" spans="1:4" x14ac:dyDescent="0.25">
      <c r="A6317" s="1">
        <v>6.3099999999999997E-6</v>
      </c>
      <c r="B6317">
        <v>-2.0121899999999999</v>
      </c>
      <c r="C6317">
        <v>-4.7286465</v>
      </c>
      <c r="D6317">
        <v>0</v>
      </c>
    </row>
    <row r="6318" spans="1:4" x14ac:dyDescent="0.25">
      <c r="A6318" s="1">
        <v>6.3199999999999996E-6</v>
      </c>
      <c r="B6318">
        <v>-1.9861</v>
      </c>
      <c r="C6318">
        <v>-4.6673349999999996</v>
      </c>
      <c r="D6318">
        <v>0</v>
      </c>
    </row>
    <row r="6319" spans="1:4" x14ac:dyDescent="0.25">
      <c r="A6319" s="1">
        <v>6.3199999999999996E-6</v>
      </c>
      <c r="B6319">
        <v>-1.96061</v>
      </c>
      <c r="C6319">
        <v>-4.6074335</v>
      </c>
      <c r="D6319">
        <v>0</v>
      </c>
    </row>
    <row r="6320" spans="1:4" x14ac:dyDescent="0.25">
      <c r="A6320" s="1">
        <v>6.3199999999999996E-6</v>
      </c>
      <c r="B6320">
        <v>-1.9358</v>
      </c>
      <c r="C6320">
        <v>-4.5491299999999999</v>
      </c>
      <c r="D6320">
        <v>0</v>
      </c>
    </row>
    <row r="6321" spans="1:4" x14ac:dyDescent="0.25">
      <c r="A6321" s="1">
        <v>6.3199999999999996E-6</v>
      </c>
      <c r="B6321">
        <v>-1.91174</v>
      </c>
      <c r="C6321">
        <v>-4.4925889999999997</v>
      </c>
      <c r="D6321">
        <v>0</v>
      </c>
    </row>
    <row r="6322" spans="1:4" x14ac:dyDescent="0.25">
      <c r="A6322" s="1">
        <v>6.3199999999999996E-6</v>
      </c>
      <c r="B6322">
        <v>-1.8884799999999999</v>
      </c>
      <c r="C6322">
        <v>-4.4379280000000003</v>
      </c>
      <c r="D6322">
        <v>0</v>
      </c>
    </row>
    <row r="6323" spans="1:4" x14ac:dyDescent="0.25">
      <c r="A6323" s="1">
        <v>6.3199999999999996E-6</v>
      </c>
      <c r="B6323">
        <v>-1.86608</v>
      </c>
      <c r="C6323">
        <v>-4.3852880000000001</v>
      </c>
      <c r="D6323">
        <v>0</v>
      </c>
    </row>
    <row r="6324" spans="1:4" x14ac:dyDescent="0.25">
      <c r="A6324" s="1">
        <v>6.3199999999999996E-6</v>
      </c>
      <c r="B6324">
        <v>-1.8446199999999999</v>
      </c>
      <c r="C6324">
        <v>-4.3348570000000004</v>
      </c>
      <c r="D6324">
        <v>0</v>
      </c>
    </row>
    <row r="6325" spans="1:4" x14ac:dyDescent="0.25">
      <c r="A6325" s="1">
        <v>6.3199999999999996E-6</v>
      </c>
      <c r="B6325">
        <v>-1.82416</v>
      </c>
      <c r="C6325">
        <v>-4.2867759999999997</v>
      </c>
      <c r="D6325">
        <v>0</v>
      </c>
    </row>
    <row r="6326" spans="1:4" x14ac:dyDescent="0.25">
      <c r="A6326" s="1">
        <v>6.3199999999999996E-6</v>
      </c>
      <c r="B6326">
        <v>-1.80474</v>
      </c>
      <c r="C6326">
        <v>-4.2411390000000004</v>
      </c>
      <c r="D6326">
        <v>0</v>
      </c>
    </row>
    <row r="6327" spans="1:4" x14ac:dyDescent="0.25">
      <c r="A6327" s="1">
        <v>6.3199999999999996E-6</v>
      </c>
      <c r="B6327">
        <v>-1.7864199999999999</v>
      </c>
      <c r="C6327">
        <v>-4.1980870000000001</v>
      </c>
      <c r="D6327">
        <v>0</v>
      </c>
    </row>
    <row r="6328" spans="1:4" x14ac:dyDescent="0.25">
      <c r="A6328" s="1">
        <v>6.3300000000000004E-6</v>
      </c>
      <c r="B6328">
        <v>-1.7692600000000001</v>
      </c>
      <c r="C6328">
        <v>-4.1577609999999998</v>
      </c>
      <c r="D6328">
        <v>0</v>
      </c>
    </row>
    <row r="6329" spans="1:4" x14ac:dyDescent="0.25">
      <c r="A6329" s="1">
        <v>6.3300000000000004E-6</v>
      </c>
      <c r="B6329">
        <v>-1.75329</v>
      </c>
      <c r="C6329">
        <v>-4.1202315</v>
      </c>
      <c r="D6329">
        <v>0</v>
      </c>
    </row>
    <row r="6330" spans="1:4" x14ac:dyDescent="0.25">
      <c r="A6330" s="1">
        <v>6.3300000000000004E-6</v>
      </c>
      <c r="B6330">
        <v>-1.7385699999999999</v>
      </c>
      <c r="C6330">
        <v>-4.0856395000000001</v>
      </c>
      <c r="D6330">
        <v>0</v>
      </c>
    </row>
    <row r="6331" spans="1:4" x14ac:dyDescent="0.25">
      <c r="A6331" s="1">
        <v>6.3300000000000004E-6</v>
      </c>
      <c r="B6331">
        <v>-1.7251300000000001</v>
      </c>
      <c r="C6331">
        <v>-4.0540554999999996</v>
      </c>
      <c r="D6331">
        <v>0</v>
      </c>
    </row>
    <row r="6332" spans="1:4" x14ac:dyDescent="0.25">
      <c r="A6332" s="1">
        <v>6.3300000000000004E-6</v>
      </c>
      <c r="B6332">
        <v>-1.7130099999999999</v>
      </c>
      <c r="C6332">
        <v>-4.0255735000000001</v>
      </c>
      <c r="D6332">
        <v>0</v>
      </c>
    </row>
    <row r="6333" spans="1:4" x14ac:dyDescent="0.25">
      <c r="A6333" s="1">
        <v>6.3300000000000004E-6</v>
      </c>
      <c r="B6333">
        <v>-1.7022200000000001</v>
      </c>
      <c r="C6333">
        <v>-4.0002170000000001</v>
      </c>
      <c r="D6333">
        <v>0</v>
      </c>
    </row>
    <row r="6334" spans="1:4" x14ac:dyDescent="0.25">
      <c r="A6334" s="1">
        <v>6.3300000000000004E-6</v>
      </c>
      <c r="B6334">
        <v>-1.6928099999999999</v>
      </c>
      <c r="C6334">
        <v>-3.9781035</v>
      </c>
      <c r="D6334">
        <v>0</v>
      </c>
    </row>
    <row r="6335" spans="1:4" x14ac:dyDescent="0.25">
      <c r="A6335" s="1">
        <v>6.3300000000000004E-6</v>
      </c>
      <c r="B6335">
        <v>-1.68479</v>
      </c>
      <c r="C6335">
        <v>-3.9592565</v>
      </c>
      <c r="D6335">
        <v>0</v>
      </c>
    </row>
    <row r="6336" spans="1:4" x14ac:dyDescent="0.25">
      <c r="A6336" s="1">
        <v>6.3300000000000004E-6</v>
      </c>
      <c r="B6336">
        <v>-1.6781900000000001</v>
      </c>
      <c r="C6336">
        <v>-3.9437465</v>
      </c>
      <c r="D6336">
        <v>0</v>
      </c>
    </row>
    <row r="6337" spans="1:4" x14ac:dyDescent="0.25">
      <c r="A6337" s="1">
        <v>6.3300000000000004E-6</v>
      </c>
      <c r="B6337">
        <v>-1.67302</v>
      </c>
      <c r="C6337">
        <v>-3.931597</v>
      </c>
      <c r="D6337">
        <v>0</v>
      </c>
    </row>
    <row r="6338" spans="1:4" x14ac:dyDescent="0.25">
      <c r="A6338" s="1">
        <v>6.3400000000000003E-6</v>
      </c>
      <c r="B6338">
        <v>-1.6693</v>
      </c>
      <c r="C6338">
        <v>-3.9228550000000002</v>
      </c>
      <c r="D6338">
        <v>0</v>
      </c>
    </row>
    <row r="6339" spans="1:4" x14ac:dyDescent="0.25">
      <c r="A6339" s="1">
        <v>6.3400000000000003E-6</v>
      </c>
      <c r="B6339">
        <v>-1.66703</v>
      </c>
      <c r="C6339">
        <v>-3.9175205000000002</v>
      </c>
      <c r="D6339">
        <v>0</v>
      </c>
    </row>
    <row r="6340" spans="1:4" x14ac:dyDescent="0.25">
      <c r="A6340" s="1">
        <v>6.3400000000000003E-6</v>
      </c>
      <c r="B6340">
        <v>-1.6662399999999999</v>
      </c>
      <c r="C6340">
        <v>-3.915664</v>
      </c>
      <c r="D6340">
        <v>0</v>
      </c>
    </row>
    <row r="6341" spans="1:4" x14ac:dyDescent="0.25">
      <c r="A6341" s="1">
        <v>6.3400000000000003E-6</v>
      </c>
      <c r="B6341">
        <v>-1.6669099999999999</v>
      </c>
      <c r="C6341">
        <v>-3.9172384999999998</v>
      </c>
      <c r="D6341">
        <v>0</v>
      </c>
    </row>
    <row r="6342" spans="1:4" x14ac:dyDescent="0.25">
      <c r="A6342" s="1">
        <v>6.3400000000000003E-6</v>
      </c>
      <c r="B6342">
        <v>-1.6690400000000001</v>
      </c>
      <c r="C6342">
        <v>-3.9222440000000001</v>
      </c>
      <c r="D6342">
        <v>0</v>
      </c>
    </row>
    <row r="6343" spans="1:4" x14ac:dyDescent="0.25">
      <c r="A6343" s="1">
        <v>6.3400000000000003E-6</v>
      </c>
      <c r="B6343">
        <v>-1.6726399999999999</v>
      </c>
      <c r="C6343">
        <v>-3.930704</v>
      </c>
      <c r="D6343">
        <v>0</v>
      </c>
    </row>
    <row r="6344" spans="1:4" x14ac:dyDescent="0.25">
      <c r="A6344" s="1">
        <v>6.3400000000000003E-6</v>
      </c>
      <c r="B6344">
        <v>-1.6776800000000001</v>
      </c>
      <c r="C6344">
        <v>-3.9425479999999999</v>
      </c>
      <c r="D6344">
        <v>0</v>
      </c>
    </row>
    <row r="6345" spans="1:4" x14ac:dyDescent="0.25">
      <c r="A6345" s="1">
        <v>6.3400000000000003E-6</v>
      </c>
      <c r="B6345">
        <v>-1.68414</v>
      </c>
      <c r="C6345">
        <v>-3.9577290000000001</v>
      </c>
      <c r="D6345">
        <v>0</v>
      </c>
    </row>
    <row r="6346" spans="1:4" x14ac:dyDescent="0.25">
      <c r="A6346" s="1">
        <v>6.3400000000000003E-6</v>
      </c>
      <c r="B6346">
        <v>-1.69201</v>
      </c>
      <c r="C6346">
        <v>-3.9762235000000001</v>
      </c>
      <c r="D6346">
        <v>0</v>
      </c>
    </row>
    <row r="6347" spans="1:4" x14ac:dyDescent="0.25">
      <c r="A6347" s="1">
        <v>6.3400000000000003E-6</v>
      </c>
      <c r="B6347">
        <v>-1.70126</v>
      </c>
      <c r="C6347">
        <v>-3.9979610000000001</v>
      </c>
      <c r="D6347">
        <v>0</v>
      </c>
    </row>
    <row r="6348" spans="1:4" x14ac:dyDescent="0.25">
      <c r="A6348" s="1">
        <v>6.3500000000000002E-6</v>
      </c>
      <c r="B6348">
        <v>-1.7118800000000001</v>
      </c>
      <c r="C6348">
        <v>-4.0229179999999998</v>
      </c>
      <c r="D6348">
        <v>0</v>
      </c>
    </row>
    <row r="6349" spans="1:4" x14ac:dyDescent="0.25">
      <c r="A6349" s="1">
        <v>6.3500000000000002E-6</v>
      </c>
      <c r="B6349">
        <v>-1.7238100000000001</v>
      </c>
      <c r="C6349">
        <v>-4.0509535000000003</v>
      </c>
      <c r="D6349">
        <v>0</v>
      </c>
    </row>
    <row r="6350" spans="1:4" x14ac:dyDescent="0.25">
      <c r="A6350" s="1">
        <v>6.3500000000000002E-6</v>
      </c>
      <c r="B6350">
        <v>-1.73705</v>
      </c>
      <c r="C6350">
        <v>-4.0820675</v>
      </c>
      <c r="D6350">
        <v>0</v>
      </c>
    </row>
    <row r="6351" spans="1:4" x14ac:dyDescent="0.25">
      <c r="A6351" s="1">
        <v>6.3500000000000002E-6</v>
      </c>
      <c r="B6351">
        <v>-1.7515400000000001</v>
      </c>
      <c r="C6351">
        <v>-4.1161190000000003</v>
      </c>
      <c r="D6351">
        <v>0</v>
      </c>
    </row>
    <row r="6352" spans="1:4" x14ac:dyDescent="0.25">
      <c r="A6352" s="1">
        <v>6.3500000000000002E-6</v>
      </c>
      <c r="B6352">
        <v>-1.7672600000000001</v>
      </c>
      <c r="C6352">
        <v>-4.1530610000000001</v>
      </c>
      <c r="D6352">
        <v>0</v>
      </c>
    </row>
    <row r="6353" spans="1:4" x14ac:dyDescent="0.25">
      <c r="A6353" s="1">
        <v>6.3500000000000002E-6</v>
      </c>
      <c r="B6353">
        <v>-1.78416</v>
      </c>
      <c r="C6353">
        <v>-4.1927760000000003</v>
      </c>
      <c r="D6353">
        <v>0</v>
      </c>
    </row>
    <row r="6354" spans="1:4" x14ac:dyDescent="0.25">
      <c r="A6354" s="1">
        <v>6.3500000000000002E-6</v>
      </c>
      <c r="B6354">
        <v>-1.8022</v>
      </c>
      <c r="C6354">
        <v>-4.2351700000000001</v>
      </c>
      <c r="D6354">
        <v>0</v>
      </c>
    </row>
    <row r="6355" spans="1:4" x14ac:dyDescent="0.25">
      <c r="A6355" s="1">
        <v>6.3500000000000002E-6</v>
      </c>
      <c r="B6355">
        <v>-1.8213200000000001</v>
      </c>
      <c r="C6355">
        <v>-4.2801020000000003</v>
      </c>
      <c r="D6355">
        <v>0</v>
      </c>
    </row>
    <row r="6356" spans="1:4" x14ac:dyDescent="0.25">
      <c r="A6356" s="1">
        <v>6.3500000000000002E-6</v>
      </c>
      <c r="B6356">
        <v>-1.8414699999999999</v>
      </c>
      <c r="C6356">
        <v>-4.3274545</v>
      </c>
      <c r="D6356">
        <v>0</v>
      </c>
    </row>
    <row r="6357" spans="1:4" x14ac:dyDescent="0.25">
      <c r="A6357" s="1">
        <v>6.3500000000000002E-6</v>
      </c>
      <c r="B6357">
        <v>-1.8626</v>
      </c>
      <c r="C6357">
        <v>-4.3771100000000001</v>
      </c>
      <c r="D6357">
        <v>0</v>
      </c>
    </row>
    <row r="6358" spans="1:4" x14ac:dyDescent="0.25">
      <c r="A6358" s="1">
        <v>6.3600000000000001E-6</v>
      </c>
      <c r="B6358">
        <v>-1.8846499999999999</v>
      </c>
      <c r="C6358">
        <v>-4.4289275000000004</v>
      </c>
      <c r="D6358">
        <v>0</v>
      </c>
    </row>
    <row r="6359" spans="1:4" x14ac:dyDescent="0.25">
      <c r="A6359" s="1">
        <v>6.3600000000000001E-6</v>
      </c>
      <c r="B6359">
        <v>-1.90754</v>
      </c>
      <c r="C6359">
        <v>-4.4827190000000003</v>
      </c>
      <c r="D6359">
        <v>0</v>
      </c>
    </row>
    <row r="6360" spans="1:4" x14ac:dyDescent="0.25">
      <c r="A6360" s="1">
        <v>6.3600000000000001E-6</v>
      </c>
      <c r="B6360">
        <v>-1.93123</v>
      </c>
      <c r="C6360">
        <v>-4.5383905000000002</v>
      </c>
      <c r="D6360">
        <v>0</v>
      </c>
    </row>
    <row r="6361" spans="1:4" x14ac:dyDescent="0.25">
      <c r="A6361" s="1">
        <v>6.3600000000000001E-6</v>
      </c>
      <c r="B6361">
        <v>-1.9556500000000001</v>
      </c>
      <c r="C6361">
        <v>-4.5957774999999996</v>
      </c>
      <c r="D6361">
        <v>0</v>
      </c>
    </row>
    <row r="6362" spans="1:4" x14ac:dyDescent="0.25">
      <c r="A6362" s="1">
        <v>6.3600000000000001E-6</v>
      </c>
      <c r="B6362">
        <v>-1.9807300000000001</v>
      </c>
      <c r="C6362">
        <v>-4.6547155</v>
      </c>
      <c r="D6362">
        <v>0</v>
      </c>
    </row>
    <row r="6363" spans="1:4" x14ac:dyDescent="0.25">
      <c r="A6363" s="1">
        <v>6.3600000000000001E-6</v>
      </c>
      <c r="B6363">
        <v>-2.0064000000000002</v>
      </c>
      <c r="C6363">
        <v>-4.7150400000000001</v>
      </c>
      <c r="D6363">
        <v>0</v>
      </c>
    </row>
    <row r="6364" spans="1:4" x14ac:dyDescent="0.25">
      <c r="A6364" s="1">
        <v>6.3600000000000001E-6</v>
      </c>
      <c r="B6364">
        <v>-2.0326</v>
      </c>
      <c r="C6364">
        <v>-4.7766099999999998</v>
      </c>
      <c r="D6364">
        <v>0</v>
      </c>
    </row>
    <row r="6365" spans="1:4" x14ac:dyDescent="0.25">
      <c r="A6365" s="1">
        <v>6.3600000000000001E-6</v>
      </c>
      <c r="B6365">
        <v>-2.0592700000000002</v>
      </c>
      <c r="C6365">
        <v>-4.8392844999999998</v>
      </c>
      <c r="D6365">
        <v>0</v>
      </c>
    </row>
    <row r="6366" spans="1:4" x14ac:dyDescent="0.25">
      <c r="A6366" s="1">
        <v>6.3600000000000001E-6</v>
      </c>
      <c r="B6366">
        <v>-2.0863200000000002</v>
      </c>
      <c r="C6366">
        <v>-4.9028520000000002</v>
      </c>
      <c r="D6366">
        <v>0</v>
      </c>
    </row>
    <row r="6367" spans="1:4" x14ac:dyDescent="0.25">
      <c r="A6367" s="1">
        <v>6.3600000000000001E-6</v>
      </c>
      <c r="B6367">
        <v>-2.1136900000000001</v>
      </c>
      <c r="C6367">
        <v>-4.9671715000000001</v>
      </c>
      <c r="D6367">
        <v>0</v>
      </c>
    </row>
    <row r="6368" spans="1:4" x14ac:dyDescent="0.25">
      <c r="A6368" s="1">
        <v>6.37E-6</v>
      </c>
      <c r="B6368">
        <v>-2.1413099999999998</v>
      </c>
      <c r="C6368">
        <v>-5.0320784999999999</v>
      </c>
      <c r="D6368">
        <v>0</v>
      </c>
    </row>
    <row r="6369" spans="1:4" x14ac:dyDescent="0.25">
      <c r="A6369" s="1">
        <v>6.37E-6</v>
      </c>
      <c r="B6369">
        <v>-2.1690900000000002</v>
      </c>
      <c r="C6369">
        <v>-5.0973614999999999</v>
      </c>
      <c r="D6369">
        <v>0</v>
      </c>
    </row>
    <row r="6370" spans="1:4" x14ac:dyDescent="0.25">
      <c r="A6370" s="1">
        <v>6.37E-6</v>
      </c>
      <c r="B6370">
        <v>-2.1969500000000002</v>
      </c>
      <c r="C6370">
        <v>-5.1628325000000004</v>
      </c>
      <c r="D6370">
        <v>0</v>
      </c>
    </row>
    <row r="6371" spans="1:4" x14ac:dyDescent="0.25">
      <c r="A6371" s="1">
        <v>6.37E-6</v>
      </c>
      <c r="B6371">
        <v>-2.2248399999999999</v>
      </c>
      <c r="C6371">
        <v>-5.2283739999999996</v>
      </c>
      <c r="D6371">
        <v>0</v>
      </c>
    </row>
    <row r="6372" spans="1:4" x14ac:dyDescent="0.25">
      <c r="A6372" s="1">
        <v>6.37E-6</v>
      </c>
      <c r="B6372">
        <v>-2.2526600000000001</v>
      </c>
      <c r="C6372">
        <v>-5.2937510000000003</v>
      </c>
      <c r="D6372">
        <v>0</v>
      </c>
    </row>
    <row r="6373" spans="1:4" x14ac:dyDescent="0.25">
      <c r="A6373" s="1">
        <v>6.37E-6</v>
      </c>
      <c r="B6373">
        <v>-2.2803399999999998</v>
      </c>
      <c r="C6373">
        <v>-5.3587990000000003</v>
      </c>
      <c r="D6373">
        <v>0</v>
      </c>
    </row>
    <row r="6374" spans="1:4" x14ac:dyDescent="0.25">
      <c r="A6374" s="1">
        <v>6.37E-6</v>
      </c>
      <c r="B6374">
        <v>-2.3078099999999999</v>
      </c>
      <c r="C6374">
        <v>-5.4233535000000002</v>
      </c>
      <c r="D6374">
        <v>0</v>
      </c>
    </row>
    <row r="6375" spans="1:4" x14ac:dyDescent="0.25">
      <c r="A6375" s="1">
        <v>6.37E-6</v>
      </c>
      <c r="B6375">
        <v>-2.33501</v>
      </c>
      <c r="C6375">
        <v>-5.4872734999999997</v>
      </c>
      <c r="D6375">
        <v>0</v>
      </c>
    </row>
    <row r="6376" spans="1:4" x14ac:dyDescent="0.25">
      <c r="A6376" s="1">
        <v>6.37E-6</v>
      </c>
      <c r="B6376">
        <v>-2.3618399999999999</v>
      </c>
      <c r="C6376">
        <v>-5.5503239999999998</v>
      </c>
      <c r="D6376">
        <v>0</v>
      </c>
    </row>
    <row r="6377" spans="1:4" x14ac:dyDescent="0.25">
      <c r="A6377" s="1">
        <v>6.37E-6</v>
      </c>
      <c r="B6377">
        <v>-2.3882599999999998</v>
      </c>
      <c r="C6377">
        <v>-5.6124109999999998</v>
      </c>
      <c r="D6377">
        <v>0</v>
      </c>
    </row>
    <row r="6378" spans="1:4" x14ac:dyDescent="0.25">
      <c r="A6378" s="1">
        <v>6.3799999999999999E-6</v>
      </c>
      <c r="B6378">
        <v>-2.4141900000000001</v>
      </c>
      <c r="C6378">
        <v>-5.6733465000000001</v>
      </c>
      <c r="D6378">
        <v>0</v>
      </c>
    </row>
    <row r="6379" spans="1:4" x14ac:dyDescent="0.25">
      <c r="A6379" s="1">
        <v>6.3799999999999999E-6</v>
      </c>
      <c r="B6379">
        <v>-2.4395500000000001</v>
      </c>
      <c r="C6379">
        <v>-5.7329425000000001</v>
      </c>
      <c r="D6379">
        <v>0</v>
      </c>
    </row>
    <row r="6380" spans="1:4" x14ac:dyDescent="0.25">
      <c r="A6380" s="1">
        <v>6.3799999999999999E-6</v>
      </c>
      <c r="B6380">
        <v>-2.4642900000000001</v>
      </c>
      <c r="C6380">
        <v>-5.7910814999999998</v>
      </c>
      <c r="D6380">
        <v>0</v>
      </c>
    </row>
    <row r="6381" spans="1:4" x14ac:dyDescent="0.25">
      <c r="A6381" s="1">
        <v>6.3799999999999999E-6</v>
      </c>
      <c r="B6381">
        <v>-2.48834</v>
      </c>
      <c r="C6381">
        <v>-5.8475989999999998</v>
      </c>
      <c r="D6381">
        <v>0</v>
      </c>
    </row>
    <row r="6382" spans="1:4" x14ac:dyDescent="0.25">
      <c r="A6382" s="1">
        <v>6.3799999999999999E-6</v>
      </c>
      <c r="B6382">
        <v>-2.5116299999999998</v>
      </c>
      <c r="C6382">
        <v>-5.9023304999999997</v>
      </c>
      <c r="D6382">
        <v>0</v>
      </c>
    </row>
    <row r="6383" spans="1:4" x14ac:dyDescent="0.25">
      <c r="A6383" s="1">
        <v>6.3799999999999999E-6</v>
      </c>
      <c r="B6383">
        <v>-2.53409</v>
      </c>
      <c r="C6383">
        <v>-5.9551115000000001</v>
      </c>
      <c r="D6383">
        <v>0</v>
      </c>
    </row>
    <row r="6384" spans="1:4" x14ac:dyDescent="0.25">
      <c r="A6384" s="1">
        <v>6.3799999999999999E-6</v>
      </c>
      <c r="B6384">
        <v>-2.5556800000000002</v>
      </c>
      <c r="C6384">
        <v>-6.0058480000000003</v>
      </c>
      <c r="D6384">
        <v>0</v>
      </c>
    </row>
    <row r="6385" spans="1:4" x14ac:dyDescent="0.25">
      <c r="A6385" s="1">
        <v>6.3799999999999999E-6</v>
      </c>
      <c r="B6385">
        <v>-2.5763199999999999</v>
      </c>
      <c r="C6385">
        <v>-6.0543519999999997</v>
      </c>
      <c r="D6385">
        <v>0</v>
      </c>
    </row>
    <row r="6386" spans="1:4" x14ac:dyDescent="0.25">
      <c r="A6386" s="1">
        <v>6.3799999999999999E-6</v>
      </c>
      <c r="B6386">
        <v>-2.5959699999999999</v>
      </c>
      <c r="C6386">
        <v>-6.1005295000000004</v>
      </c>
      <c r="D6386">
        <v>0</v>
      </c>
    </row>
    <row r="6387" spans="1:4" x14ac:dyDescent="0.25">
      <c r="A6387" s="1">
        <v>6.3799999999999999E-6</v>
      </c>
      <c r="B6387">
        <v>-2.6145700000000001</v>
      </c>
      <c r="C6387">
        <v>-6.1442395000000003</v>
      </c>
      <c r="D6387">
        <v>0</v>
      </c>
    </row>
    <row r="6388" spans="1:4" x14ac:dyDescent="0.25">
      <c r="A6388" s="1">
        <v>6.3899999999999998E-6</v>
      </c>
      <c r="B6388">
        <v>-2.6320800000000002</v>
      </c>
      <c r="C6388">
        <v>-6.1853879999999997</v>
      </c>
      <c r="D6388">
        <v>0</v>
      </c>
    </row>
    <row r="6389" spans="1:4" x14ac:dyDescent="0.25">
      <c r="A6389" s="1">
        <v>6.3899999999999998E-6</v>
      </c>
      <c r="B6389">
        <v>-2.64845</v>
      </c>
      <c r="C6389">
        <v>-6.2238575000000003</v>
      </c>
      <c r="D6389">
        <v>0</v>
      </c>
    </row>
    <row r="6390" spans="1:4" x14ac:dyDescent="0.25">
      <c r="A6390" s="1">
        <v>6.3899999999999998E-6</v>
      </c>
      <c r="B6390">
        <v>-2.6636600000000001</v>
      </c>
      <c r="C6390">
        <v>-6.259601</v>
      </c>
      <c r="D6390">
        <v>0</v>
      </c>
    </row>
    <row r="6391" spans="1:4" x14ac:dyDescent="0.25">
      <c r="A6391" s="1">
        <v>6.3899999999999998E-6</v>
      </c>
      <c r="B6391">
        <v>-2.6776399999999998</v>
      </c>
      <c r="C6391">
        <v>-6.2924540000000002</v>
      </c>
      <c r="D6391">
        <v>0</v>
      </c>
    </row>
    <row r="6392" spans="1:4" x14ac:dyDescent="0.25">
      <c r="A6392" s="1">
        <v>6.3899999999999998E-6</v>
      </c>
      <c r="B6392">
        <v>-2.6903800000000002</v>
      </c>
      <c r="C6392">
        <v>-6.3223929999999999</v>
      </c>
      <c r="D6392">
        <v>0</v>
      </c>
    </row>
    <row r="6393" spans="1:4" x14ac:dyDescent="0.25">
      <c r="A6393" s="1">
        <v>6.3899999999999998E-6</v>
      </c>
      <c r="B6393">
        <v>-2.7018399999999998</v>
      </c>
      <c r="C6393">
        <v>-6.3493240000000002</v>
      </c>
      <c r="D6393">
        <v>0</v>
      </c>
    </row>
    <row r="6394" spans="1:4" x14ac:dyDescent="0.25">
      <c r="A6394" s="1">
        <v>6.3899999999999998E-6</v>
      </c>
      <c r="B6394">
        <v>-2.7119900000000001</v>
      </c>
      <c r="C6394">
        <v>-6.3731764999999996</v>
      </c>
      <c r="D6394">
        <v>0</v>
      </c>
    </row>
    <row r="6395" spans="1:4" x14ac:dyDescent="0.25">
      <c r="A6395" s="1">
        <v>6.3899999999999998E-6</v>
      </c>
      <c r="B6395">
        <v>-2.72079</v>
      </c>
      <c r="C6395">
        <v>-6.3938565000000001</v>
      </c>
      <c r="D6395">
        <v>0</v>
      </c>
    </row>
    <row r="6396" spans="1:4" x14ac:dyDescent="0.25">
      <c r="A6396" s="1">
        <v>6.3899999999999998E-6</v>
      </c>
      <c r="B6396">
        <v>-2.7282299999999999</v>
      </c>
      <c r="C6396">
        <v>-6.4113404999999997</v>
      </c>
      <c r="D6396">
        <v>0</v>
      </c>
    </row>
    <row r="6397" spans="1:4" x14ac:dyDescent="0.25">
      <c r="A6397" s="1">
        <v>6.3899999999999998E-6</v>
      </c>
      <c r="B6397">
        <v>-2.7343000000000002</v>
      </c>
      <c r="C6397">
        <v>-6.425605</v>
      </c>
      <c r="D6397">
        <v>0</v>
      </c>
    </row>
    <row r="6398" spans="1:4" x14ac:dyDescent="0.25">
      <c r="A6398" s="1">
        <v>6.3999999999999997E-6</v>
      </c>
      <c r="B6398">
        <v>-2.7389600000000001</v>
      </c>
      <c r="C6398">
        <v>-6.4365560000000004</v>
      </c>
      <c r="D6398">
        <v>0</v>
      </c>
    </row>
    <row r="6399" spans="1:4" x14ac:dyDescent="0.25">
      <c r="A6399" s="1">
        <v>6.3999999999999997E-6</v>
      </c>
      <c r="B6399">
        <v>-2.7422200000000001</v>
      </c>
      <c r="C6399">
        <v>-6.4442170000000001</v>
      </c>
      <c r="D6399">
        <v>0</v>
      </c>
    </row>
    <row r="6400" spans="1:4" x14ac:dyDescent="0.25">
      <c r="A6400" s="1">
        <v>6.3999999999999997E-6</v>
      </c>
      <c r="B6400">
        <v>-2.7440699999999998</v>
      </c>
      <c r="C6400">
        <v>-6.4485644999999998</v>
      </c>
      <c r="D6400">
        <v>0</v>
      </c>
    </row>
    <row r="6401" spans="1:4" x14ac:dyDescent="0.25">
      <c r="A6401" s="1">
        <v>6.3999999999999997E-6</v>
      </c>
      <c r="B6401">
        <v>-2.74451</v>
      </c>
      <c r="C6401">
        <v>-6.4495984999999996</v>
      </c>
      <c r="D6401">
        <v>0</v>
      </c>
    </row>
    <row r="6402" spans="1:4" x14ac:dyDescent="0.25">
      <c r="A6402" s="1">
        <v>6.3999999999999997E-6</v>
      </c>
      <c r="B6402">
        <v>-2.7435399999999999</v>
      </c>
      <c r="C6402">
        <v>-6.4473190000000002</v>
      </c>
      <c r="D6402">
        <v>0</v>
      </c>
    </row>
    <row r="6403" spans="1:4" x14ac:dyDescent="0.25">
      <c r="A6403" s="1">
        <v>6.3999999999999997E-6</v>
      </c>
      <c r="B6403">
        <v>-2.7411699999999999</v>
      </c>
      <c r="C6403">
        <v>-6.4417495000000002</v>
      </c>
      <c r="D6403">
        <v>0</v>
      </c>
    </row>
    <row r="6404" spans="1:4" x14ac:dyDescent="0.25">
      <c r="A6404" s="1">
        <v>6.3999999999999997E-6</v>
      </c>
      <c r="B6404">
        <v>-2.7374100000000001</v>
      </c>
      <c r="C6404">
        <v>-6.4329134999999997</v>
      </c>
      <c r="D6404">
        <v>0</v>
      </c>
    </row>
    <row r="6405" spans="1:4" x14ac:dyDescent="0.25">
      <c r="A6405" s="1">
        <v>6.3999999999999997E-6</v>
      </c>
      <c r="B6405">
        <v>-2.7322700000000002</v>
      </c>
      <c r="C6405">
        <v>-6.4208344999999998</v>
      </c>
      <c r="D6405">
        <v>0</v>
      </c>
    </row>
    <row r="6406" spans="1:4" x14ac:dyDescent="0.25">
      <c r="A6406" s="1">
        <v>6.3999999999999997E-6</v>
      </c>
      <c r="B6406">
        <v>-2.7257600000000002</v>
      </c>
      <c r="C6406">
        <v>-6.4055359999999997</v>
      </c>
      <c r="D6406">
        <v>0</v>
      </c>
    </row>
    <row r="6407" spans="1:4" x14ac:dyDescent="0.25">
      <c r="A6407" s="1">
        <v>6.3999999999999997E-6</v>
      </c>
      <c r="B6407">
        <v>-2.7179199999999999</v>
      </c>
      <c r="C6407">
        <v>-6.3871120000000001</v>
      </c>
      <c r="D6407">
        <v>0</v>
      </c>
    </row>
    <row r="6408" spans="1:4" x14ac:dyDescent="0.25">
      <c r="A6408" s="1">
        <v>6.4099999999999996E-6</v>
      </c>
      <c r="B6408">
        <v>-2.7087400000000001</v>
      </c>
      <c r="C6408">
        <v>-6.3655390000000001</v>
      </c>
      <c r="D6408">
        <v>0</v>
      </c>
    </row>
    <row r="6409" spans="1:4" x14ac:dyDescent="0.25">
      <c r="A6409" s="1">
        <v>6.4099999999999996E-6</v>
      </c>
      <c r="B6409">
        <v>-2.69828</v>
      </c>
      <c r="C6409">
        <v>-6.3409579999999997</v>
      </c>
      <c r="D6409">
        <v>0</v>
      </c>
    </row>
    <row r="6410" spans="1:4" x14ac:dyDescent="0.25">
      <c r="A6410" s="1">
        <v>6.4099999999999996E-6</v>
      </c>
      <c r="B6410">
        <v>-2.6865399999999999</v>
      </c>
      <c r="C6410">
        <v>-6.3133689999999998</v>
      </c>
      <c r="D6410">
        <v>0</v>
      </c>
    </row>
    <row r="6411" spans="1:4" x14ac:dyDescent="0.25">
      <c r="A6411" s="1">
        <v>6.4099999999999996E-6</v>
      </c>
      <c r="B6411">
        <v>-2.6735699999999998</v>
      </c>
      <c r="C6411">
        <v>-6.2828894999999996</v>
      </c>
      <c r="D6411">
        <v>0</v>
      </c>
    </row>
    <row r="6412" spans="1:4" x14ac:dyDescent="0.25">
      <c r="A6412" s="1">
        <v>6.4099999999999996E-6</v>
      </c>
      <c r="B6412">
        <v>-2.6594099999999998</v>
      </c>
      <c r="C6412">
        <v>-6.2496134999999997</v>
      </c>
      <c r="D6412">
        <v>0</v>
      </c>
    </row>
    <row r="6413" spans="1:4" x14ac:dyDescent="0.25">
      <c r="A6413" s="1">
        <v>6.4099999999999996E-6</v>
      </c>
      <c r="B6413">
        <v>-2.6440999999999999</v>
      </c>
      <c r="C6413">
        <v>-6.213635</v>
      </c>
      <c r="D6413">
        <v>0</v>
      </c>
    </row>
    <row r="6414" spans="1:4" x14ac:dyDescent="0.25">
      <c r="A6414" s="1">
        <v>6.4099999999999996E-6</v>
      </c>
      <c r="B6414">
        <v>-2.6276899999999999</v>
      </c>
      <c r="C6414">
        <v>-6.1750714999999996</v>
      </c>
      <c r="D6414">
        <v>0</v>
      </c>
    </row>
    <row r="6415" spans="1:4" x14ac:dyDescent="0.25">
      <c r="A6415" s="1">
        <v>6.4099999999999996E-6</v>
      </c>
      <c r="B6415">
        <v>-2.6102099999999999</v>
      </c>
      <c r="C6415">
        <v>-6.1339934999999999</v>
      </c>
      <c r="D6415">
        <v>0</v>
      </c>
    </row>
    <row r="6416" spans="1:4" x14ac:dyDescent="0.25">
      <c r="A6416" s="1">
        <v>6.4099999999999996E-6</v>
      </c>
      <c r="B6416">
        <v>-2.5917300000000001</v>
      </c>
      <c r="C6416">
        <v>-6.0905655000000003</v>
      </c>
      <c r="D6416">
        <v>0</v>
      </c>
    </row>
    <row r="6417" spans="1:4" x14ac:dyDescent="0.25">
      <c r="A6417" s="1">
        <v>6.4099999999999996E-6</v>
      </c>
      <c r="B6417">
        <v>-2.5722999999999998</v>
      </c>
      <c r="C6417">
        <v>-6.044905</v>
      </c>
      <c r="D6417">
        <v>0</v>
      </c>
    </row>
    <row r="6418" spans="1:4" x14ac:dyDescent="0.25">
      <c r="A6418" s="1">
        <v>6.4200000000000004E-6</v>
      </c>
      <c r="B6418">
        <v>-2.5519699999999998</v>
      </c>
      <c r="C6418">
        <v>-5.9971294999999998</v>
      </c>
      <c r="D6418">
        <v>0</v>
      </c>
    </row>
    <row r="6419" spans="1:4" x14ac:dyDescent="0.25">
      <c r="A6419" s="1">
        <v>6.4200000000000004E-6</v>
      </c>
      <c r="B6419">
        <v>-2.5308000000000002</v>
      </c>
      <c r="C6419">
        <v>-5.9473799999999999</v>
      </c>
      <c r="D6419">
        <v>0</v>
      </c>
    </row>
    <row r="6420" spans="1:4" x14ac:dyDescent="0.25">
      <c r="A6420" s="1">
        <v>6.4200000000000004E-6</v>
      </c>
      <c r="B6420">
        <v>-2.5088400000000002</v>
      </c>
      <c r="C6420">
        <v>-5.8957740000000003</v>
      </c>
      <c r="D6420">
        <v>0</v>
      </c>
    </row>
    <row r="6421" spans="1:4" x14ac:dyDescent="0.25">
      <c r="A6421" s="1">
        <v>6.4200000000000004E-6</v>
      </c>
      <c r="B6421">
        <v>-2.4861599999999999</v>
      </c>
      <c r="C6421">
        <v>-5.8424759999999996</v>
      </c>
      <c r="D6421">
        <v>0</v>
      </c>
    </row>
    <row r="6422" spans="1:4" x14ac:dyDescent="0.25">
      <c r="A6422" s="1">
        <v>6.4200000000000004E-6</v>
      </c>
      <c r="B6422">
        <v>-2.4628199999999998</v>
      </c>
      <c r="C6422">
        <v>-5.7876269999999996</v>
      </c>
      <c r="D6422">
        <v>0</v>
      </c>
    </row>
    <row r="6423" spans="1:4" x14ac:dyDescent="0.25">
      <c r="A6423" s="1">
        <v>6.4200000000000004E-6</v>
      </c>
      <c r="B6423">
        <v>-2.4388700000000001</v>
      </c>
      <c r="C6423">
        <v>-5.7313444999999996</v>
      </c>
      <c r="D6423">
        <v>0</v>
      </c>
    </row>
    <row r="6424" spans="1:4" x14ac:dyDescent="0.25">
      <c r="A6424" s="1">
        <v>6.4200000000000004E-6</v>
      </c>
      <c r="B6424">
        <v>-2.4144000000000001</v>
      </c>
      <c r="C6424">
        <v>-5.6738400000000002</v>
      </c>
      <c r="D6424">
        <v>0</v>
      </c>
    </row>
    <row r="6425" spans="1:4" x14ac:dyDescent="0.25">
      <c r="A6425" s="1">
        <v>6.4200000000000004E-6</v>
      </c>
      <c r="B6425">
        <v>-2.3894600000000001</v>
      </c>
      <c r="C6425">
        <v>-5.6152309999999996</v>
      </c>
      <c r="D6425">
        <v>0</v>
      </c>
    </row>
    <row r="6426" spans="1:4" x14ac:dyDescent="0.25">
      <c r="A6426" s="1">
        <v>6.4200000000000004E-6</v>
      </c>
      <c r="B6426">
        <v>-2.3641299999999998</v>
      </c>
      <c r="C6426">
        <v>-5.5557055000000002</v>
      </c>
      <c r="D6426">
        <v>0</v>
      </c>
    </row>
    <row r="6427" spans="1:4" x14ac:dyDescent="0.25">
      <c r="A6427" s="1">
        <v>6.4200000000000004E-6</v>
      </c>
      <c r="B6427">
        <v>-2.3384900000000002</v>
      </c>
      <c r="C6427">
        <v>-5.4954514999999997</v>
      </c>
      <c r="D6427">
        <v>0</v>
      </c>
    </row>
    <row r="6428" spans="1:4" x14ac:dyDescent="0.25">
      <c r="A6428" s="1">
        <v>6.4300000000000003E-6</v>
      </c>
      <c r="B6428">
        <v>-2.3126000000000002</v>
      </c>
      <c r="C6428">
        <v>-5.4346100000000002</v>
      </c>
      <c r="D6428">
        <v>0</v>
      </c>
    </row>
    <row r="6429" spans="1:4" x14ac:dyDescent="0.25">
      <c r="A6429" s="1">
        <v>6.4300000000000003E-6</v>
      </c>
      <c r="B6429">
        <v>-2.28654</v>
      </c>
      <c r="C6429">
        <v>-5.3733690000000003</v>
      </c>
      <c r="D6429">
        <v>0</v>
      </c>
    </row>
    <row r="6430" spans="1:4" x14ac:dyDescent="0.25">
      <c r="A6430" s="1">
        <v>6.4300000000000003E-6</v>
      </c>
      <c r="B6430">
        <v>-2.2603800000000001</v>
      </c>
      <c r="C6430">
        <v>-5.3118930000000004</v>
      </c>
      <c r="D6430">
        <v>0</v>
      </c>
    </row>
    <row r="6431" spans="1:4" x14ac:dyDescent="0.25">
      <c r="A6431" s="1">
        <v>6.4300000000000003E-6</v>
      </c>
      <c r="B6431">
        <v>-2.2341899999999999</v>
      </c>
      <c r="C6431">
        <v>-5.2503465</v>
      </c>
      <c r="D6431">
        <v>0</v>
      </c>
    </row>
    <row r="6432" spans="1:4" x14ac:dyDescent="0.25">
      <c r="A6432" s="1">
        <v>6.4300000000000003E-6</v>
      </c>
      <c r="B6432">
        <v>-2.2080299999999999</v>
      </c>
      <c r="C6432">
        <v>-5.1888705000000002</v>
      </c>
      <c r="D6432">
        <v>0</v>
      </c>
    </row>
    <row r="6433" spans="1:4" x14ac:dyDescent="0.25">
      <c r="A6433" s="1">
        <v>6.4300000000000003E-6</v>
      </c>
      <c r="B6433">
        <v>-2.1819899999999999</v>
      </c>
      <c r="C6433">
        <v>-5.1276764999999997</v>
      </c>
      <c r="D6433">
        <v>0</v>
      </c>
    </row>
    <row r="6434" spans="1:4" x14ac:dyDescent="0.25">
      <c r="A6434" s="1">
        <v>6.4300000000000003E-6</v>
      </c>
      <c r="B6434">
        <v>-2.1561300000000001</v>
      </c>
      <c r="C6434">
        <v>-5.0669054999999998</v>
      </c>
      <c r="D6434">
        <v>0</v>
      </c>
    </row>
    <row r="6435" spans="1:4" x14ac:dyDescent="0.25">
      <c r="A6435" s="1">
        <v>6.4300000000000003E-6</v>
      </c>
      <c r="B6435">
        <v>-2.1305299999999998</v>
      </c>
      <c r="C6435">
        <v>-5.0067455000000001</v>
      </c>
      <c r="D6435">
        <v>0</v>
      </c>
    </row>
    <row r="6436" spans="1:4" x14ac:dyDescent="0.25">
      <c r="A6436" s="1">
        <v>6.4300000000000003E-6</v>
      </c>
      <c r="B6436">
        <v>-2.1052399999999998</v>
      </c>
      <c r="C6436">
        <v>-4.9473140000000004</v>
      </c>
      <c r="D6436">
        <v>0</v>
      </c>
    </row>
    <row r="6437" spans="1:4" x14ac:dyDescent="0.25">
      <c r="A6437" s="1">
        <v>6.4300000000000003E-6</v>
      </c>
      <c r="B6437">
        <v>-2.0803400000000001</v>
      </c>
      <c r="C6437">
        <v>-4.8887989999999997</v>
      </c>
      <c r="D6437">
        <v>0</v>
      </c>
    </row>
    <row r="6438" spans="1:4" x14ac:dyDescent="0.25">
      <c r="A6438" s="1">
        <v>6.4400000000000002E-6</v>
      </c>
      <c r="B6438">
        <v>-2.0559099999999999</v>
      </c>
      <c r="C6438">
        <v>-4.8313885000000001</v>
      </c>
      <c r="D6438">
        <v>0</v>
      </c>
    </row>
    <row r="6439" spans="1:4" x14ac:dyDescent="0.25">
      <c r="A6439" s="1">
        <v>6.4400000000000002E-6</v>
      </c>
      <c r="B6439">
        <v>-2.0320100000000001</v>
      </c>
      <c r="C6439">
        <v>-4.7752235000000001</v>
      </c>
      <c r="D6439">
        <v>0</v>
      </c>
    </row>
    <row r="6440" spans="1:4" x14ac:dyDescent="0.25">
      <c r="A6440" s="1">
        <v>6.4400000000000002E-6</v>
      </c>
      <c r="B6440">
        <v>-2.0087000000000002</v>
      </c>
      <c r="C6440">
        <v>-4.7204449999999998</v>
      </c>
      <c r="D6440">
        <v>0</v>
      </c>
    </row>
    <row r="6441" spans="1:4" x14ac:dyDescent="0.25">
      <c r="A6441" s="1">
        <v>6.4400000000000002E-6</v>
      </c>
      <c r="B6441">
        <v>-1.9860599999999999</v>
      </c>
      <c r="C6441">
        <v>-4.6672409999999998</v>
      </c>
      <c r="D6441">
        <v>0</v>
      </c>
    </row>
    <row r="6442" spans="1:4" x14ac:dyDescent="0.25">
      <c r="A6442" s="1">
        <v>6.4400000000000002E-6</v>
      </c>
      <c r="B6442">
        <v>-1.9641500000000001</v>
      </c>
      <c r="C6442">
        <v>-4.6157525000000001</v>
      </c>
      <c r="D6442">
        <v>0</v>
      </c>
    </row>
    <row r="6443" spans="1:4" x14ac:dyDescent="0.25">
      <c r="A6443" s="1">
        <v>6.4400000000000002E-6</v>
      </c>
      <c r="B6443">
        <v>-1.9430099999999999</v>
      </c>
      <c r="C6443">
        <v>-4.5660734999999999</v>
      </c>
      <c r="D6443">
        <v>0</v>
      </c>
    </row>
    <row r="6444" spans="1:4" x14ac:dyDescent="0.25">
      <c r="A6444" s="1">
        <v>6.4400000000000002E-6</v>
      </c>
      <c r="B6444">
        <v>-1.92272</v>
      </c>
      <c r="C6444">
        <v>-4.5183920000000004</v>
      </c>
      <c r="D6444">
        <v>0</v>
      </c>
    </row>
    <row r="6445" spans="1:4" x14ac:dyDescent="0.25">
      <c r="A6445" s="1">
        <v>6.4400000000000002E-6</v>
      </c>
      <c r="B6445">
        <v>-1.9033199999999999</v>
      </c>
      <c r="C6445">
        <v>-4.4728019999999997</v>
      </c>
      <c r="D6445">
        <v>0</v>
      </c>
    </row>
    <row r="6446" spans="1:4" x14ac:dyDescent="0.25">
      <c r="A6446" s="1">
        <v>6.4400000000000002E-6</v>
      </c>
      <c r="B6446">
        <v>-1.88486</v>
      </c>
      <c r="C6446">
        <v>-4.4294209999999996</v>
      </c>
      <c r="D6446">
        <v>0</v>
      </c>
    </row>
    <row r="6447" spans="1:4" x14ac:dyDescent="0.25">
      <c r="A6447" s="1">
        <v>6.4400000000000002E-6</v>
      </c>
      <c r="B6447">
        <v>-1.8673999999999999</v>
      </c>
      <c r="C6447">
        <v>-4.3883900000000002</v>
      </c>
      <c r="D6447">
        <v>0</v>
      </c>
    </row>
    <row r="6448" spans="1:4" x14ac:dyDescent="0.25">
      <c r="A6448" s="1">
        <v>6.4500000000000001E-6</v>
      </c>
      <c r="B6448">
        <v>-1.8509800000000001</v>
      </c>
      <c r="C6448">
        <v>-4.3498029999999996</v>
      </c>
      <c r="D6448">
        <v>0</v>
      </c>
    </row>
    <row r="6449" spans="1:4" x14ac:dyDescent="0.25">
      <c r="A6449" s="1">
        <v>6.4500000000000001E-6</v>
      </c>
      <c r="B6449">
        <v>-1.8356399999999999</v>
      </c>
      <c r="C6449">
        <v>-4.3137540000000003</v>
      </c>
      <c r="D6449">
        <v>0</v>
      </c>
    </row>
    <row r="6450" spans="1:4" x14ac:dyDescent="0.25">
      <c r="A6450" s="1">
        <v>6.4500000000000001E-6</v>
      </c>
      <c r="B6450">
        <v>-1.8214399999999999</v>
      </c>
      <c r="C6450">
        <v>-4.2803839999999997</v>
      </c>
      <c r="D6450">
        <v>0</v>
      </c>
    </row>
    <row r="6451" spans="1:4" x14ac:dyDescent="0.25">
      <c r="A6451" s="1">
        <v>6.4500000000000001E-6</v>
      </c>
      <c r="B6451">
        <v>-1.8084</v>
      </c>
      <c r="C6451">
        <v>-4.2497400000000001</v>
      </c>
      <c r="D6451">
        <v>0</v>
      </c>
    </row>
    <row r="6452" spans="1:4" x14ac:dyDescent="0.25">
      <c r="A6452" s="1">
        <v>6.4500000000000001E-6</v>
      </c>
      <c r="B6452">
        <v>-1.7965599999999999</v>
      </c>
      <c r="C6452">
        <v>-4.2219160000000002</v>
      </c>
      <c r="D6452">
        <v>0</v>
      </c>
    </row>
    <row r="6453" spans="1:4" x14ac:dyDescent="0.25">
      <c r="A6453" s="1">
        <v>6.4500000000000001E-6</v>
      </c>
      <c r="B6453">
        <v>-1.78596</v>
      </c>
      <c r="C6453">
        <v>-4.197006</v>
      </c>
      <c r="D6453">
        <v>3800</v>
      </c>
    </row>
    <row r="6454" spans="1:4" x14ac:dyDescent="0.25">
      <c r="A6454" s="1">
        <v>6.4500000000000001E-6</v>
      </c>
      <c r="B6454">
        <v>-1.77664</v>
      </c>
      <c r="C6454">
        <v>-4.1751040000000001</v>
      </c>
      <c r="D6454">
        <v>3800</v>
      </c>
    </row>
    <row r="6455" spans="1:4" x14ac:dyDescent="0.25">
      <c r="A6455" s="1">
        <v>6.4500000000000001E-6</v>
      </c>
      <c r="B6455">
        <v>-1.7685999999999999</v>
      </c>
      <c r="C6455">
        <v>-4.1562099999999997</v>
      </c>
      <c r="D6455">
        <v>3800</v>
      </c>
    </row>
    <row r="6456" spans="1:4" x14ac:dyDescent="0.25">
      <c r="A6456" s="1">
        <v>6.4500000000000001E-6</v>
      </c>
      <c r="B6456">
        <v>-1.7618799999999999</v>
      </c>
      <c r="C6456">
        <v>-4.1404180000000004</v>
      </c>
      <c r="D6456">
        <v>3800</v>
      </c>
    </row>
    <row r="6457" spans="1:4" x14ac:dyDescent="0.25">
      <c r="A6457" s="1">
        <v>6.4500000000000001E-6</v>
      </c>
      <c r="B6457">
        <v>-1.7564900000000001</v>
      </c>
      <c r="C6457">
        <v>-4.1277514999999996</v>
      </c>
      <c r="D6457">
        <v>3800</v>
      </c>
    </row>
    <row r="6458" spans="1:4" x14ac:dyDescent="0.25">
      <c r="A6458" s="1">
        <v>6.46E-6</v>
      </c>
      <c r="B6458">
        <v>-1.75244</v>
      </c>
      <c r="C6458">
        <v>-4.1182340000000002</v>
      </c>
      <c r="D6458">
        <v>3800</v>
      </c>
    </row>
    <row r="6459" spans="1:4" x14ac:dyDescent="0.25">
      <c r="A6459" s="1">
        <v>6.46E-6</v>
      </c>
      <c r="B6459">
        <v>-1.7497400000000001</v>
      </c>
      <c r="C6459">
        <v>-4.1118889999999997</v>
      </c>
      <c r="D6459">
        <v>3800</v>
      </c>
    </row>
    <row r="6460" spans="1:4" x14ac:dyDescent="0.25">
      <c r="A6460" s="1">
        <v>6.46E-6</v>
      </c>
      <c r="B6460">
        <v>-1.7484</v>
      </c>
      <c r="C6460">
        <v>-4.1087400000000001</v>
      </c>
      <c r="D6460">
        <v>3800</v>
      </c>
    </row>
    <row r="6461" spans="1:4" x14ac:dyDescent="0.25">
      <c r="A6461" s="1">
        <v>6.46E-6</v>
      </c>
      <c r="B6461">
        <v>-1.7484200000000001</v>
      </c>
      <c r="C6461">
        <v>-4.1087870000000004</v>
      </c>
      <c r="D6461">
        <v>3800</v>
      </c>
    </row>
    <row r="6462" spans="1:4" x14ac:dyDescent="0.25">
      <c r="A6462" s="1">
        <v>6.46E-6</v>
      </c>
      <c r="B6462">
        <v>-1.74979</v>
      </c>
      <c r="C6462">
        <v>-4.1120064999999997</v>
      </c>
      <c r="D6462">
        <v>3800</v>
      </c>
    </row>
    <row r="6463" spans="1:4" x14ac:dyDescent="0.25">
      <c r="A6463" s="1">
        <v>6.46E-6</v>
      </c>
      <c r="B6463">
        <v>-1.7525299999999999</v>
      </c>
      <c r="C6463">
        <v>-4.1184455</v>
      </c>
      <c r="D6463">
        <v>3800</v>
      </c>
    </row>
    <row r="6464" spans="1:4" x14ac:dyDescent="0.25">
      <c r="A6464" s="1">
        <v>6.46E-6</v>
      </c>
      <c r="B6464">
        <v>-1.7566200000000001</v>
      </c>
      <c r="C6464">
        <v>-4.1280570000000001</v>
      </c>
      <c r="D6464">
        <v>3800</v>
      </c>
    </row>
    <row r="6465" spans="1:4" x14ac:dyDescent="0.25">
      <c r="A6465" s="1">
        <v>6.46E-6</v>
      </c>
      <c r="B6465">
        <v>-1.7620499999999999</v>
      </c>
      <c r="C6465">
        <v>-4.1408174999999998</v>
      </c>
      <c r="D6465">
        <v>3800</v>
      </c>
    </row>
    <row r="6466" spans="1:4" x14ac:dyDescent="0.25">
      <c r="A6466" s="1">
        <v>6.46E-6</v>
      </c>
      <c r="B6466">
        <v>-1.76881</v>
      </c>
      <c r="C6466">
        <v>-4.1567034999999999</v>
      </c>
      <c r="D6466">
        <v>3800</v>
      </c>
    </row>
    <row r="6467" spans="1:4" x14ac:dyDescent="0.25">
      <c r="A6467" s="1">
        <v>6.46E-6</v>
      </c>
      <c r="B6467">
        <v>-1.77688</v>
      </c>
      <c r="C6467">
        <v>-4.1756679999999999</v>
      </c>
      <c r="D6467">
        <v>0</v>
      </c>
    </row>
    <row r="6468" spans="1:4" x14ac:dyDescent="0.25">
      <c r="A6468" s="1">
        <v>6.4699999999999999E-6</v>
      </c>
      <c r="B6468">
        <v>-1.78623</v>
      </c>
      <c r="C6468">
        <v>-4.1976405000000003</v>
      </c>
      <c r="D6468">
        <v>0</v>
      </c>
    </row>
    <row r="6469" spans="1:4" x14ac:dyDescent="0.25">
      <c r="A6469" s="1">
        <v>6.4699999999999999E-6</v>
      </c>
      <c r="B6469">
        <v>-1.79684</v>
      </c>
      <c r="C6469">
        <v>-4.2225739999999998</v>
      </c>
      <c r="D6469">
        <v>0</v>
      </c>
    </row>
    <row r="6470" spans="1:4" x14ac:dyDescent="0.25">
      <c r="A6470" s="1">
        <v>6.4699999999999999E-6</v>
      </c>
      <c r="B6470">
        <v>-1.8086800000000001</v>
      </c>
      <c r="C6470">
        <v>-4.2503979999999997</v>
      </c>
      <c r="D6470">
        <v>0</v>
      </c>
    </row>
    <row r="6471" spans="1:4" x14ac:dyDescent="0.25">
      <c r="A6471" s="1">
        <v>6.4699999999999999E-6</v>
      </c>
      <c r="B6471">
        <v>-1.82172</v>
      </c>
      <c r="C6471">
        <v>-4.2810420000000002</v>
      </c>
      <c r="D6471">
        <v>0</v>
      </c>
    </row>
    <row r="6472" spans="1:4" x14ac:dyDescent="0.25">
      <c r="A6472" s="1">
        <v>6.4699999999999999E-6</v>
      </c>
      <c r="B6472">
        <v>-1.8359099999999999</v>
      </c>
      <c r="C6472">
        <v>-4.3143884999999997</v>
      </c>
      <c r="D6472">
        <v>0</v>
      </c>
    </row>
    <row r="6473" spans="1:4" x14ac:dyDescent="0.25">
      <c r="A6473" s="1">
        <v>6.4699999999999999E-6</v>
      </c>
      <c r="B6473">
        <v>-1.85121</v>
      </c>
      <c r="C6473">
        <v>-4.3503435000000001</v>
      </c>
      <c r="D6473">
        <v>0</v>
      </c>
    </row>
    <row r="6474" spans="1:4" x14ac:dyDescent="0.25">
      <c r="A6474" s="1">
        <v>6.4699999999999999E-6</v>
      </c>
      <c r="B6474">
        <v>-1.8675900000000001</v>
      </c>
      <c r="C6474">
        <v>-4.3888365</v>
      </c>
      <c r="D6474">
        <v>0</v>
      </c>
    </row>
    <row r="6475" spans="1:4" x14ac:dyDescent="0.25">
      <c r="A6475" s="1">
        <v>6.4699999999999999E-6</v>
      </c>
      <c r="B6475">
        <v>-1.8850100000000001</v>
      </c>
      <c r="C6475">
        <v>-4.4297734999999996</v>
      </c>
      <c r="D6475">
        <v>0</v>
      </c>
    </row>
    <row r="6476" spans="1:4" x14ac:dyDescent="0.25">
      <c r="A6476" s="1">
        <v>6.4699999999999999E-6</v>
      </c>
      <c r="B6476">
        <v>-1.9034</v>
      </c>
      <c r="C6476">
        <v>-4.4729900000000002</v>
      </c>
      <c r="D6476">
        <v>0</v>
      </c>
    </row>
    <row r="6477" spans="1:4" x14ac:dyDescent="0.25">
      <c r="A6477" s="1">
        <v>6.4699999999999999E-6</v>
      </c>
      <c r="B6477">
        <v>-1.9227300000000001</v>
      </c>
      <c r="C6477">
        <v>-4.5184154999999997</v>
      </c>
      <c r="D6477">
        <v>0</v>
      </c>
    </row>
    <row r="6478" spans="1:4" x14ac:dyDescent="0.25">
      <c r="A6478" s="1">
        <v>6.4799999999999998E-6</v>
      </c>
      <c r="B6478">
        <v>-1.94295</v>
      </c>
      <c r="C6478">
        <v>-4.5659324999999997</v>
      </c>
      <c r="D6478">
        <v>0</v>
      </c>
    </row>
    <row r="6479" spans="1:4" x14ac:dyDescent="0.25">
      <c r="A6479" s="1">
        <v>6.4799999999999998E-6</v>
      </c>
      <c r="B6479">
        <v>-1.9639899999999999</v>
      </c>
      <c r="C6479">
        <v>-4.6153765</v>
      </c>
      <c r="D6479">
        <v>0</v>
      </c>
    </row>
    <row r="6480" spans="1:4" x14ac:dyDescent="0.25">
      <c r="A6480" s="1">
        <v>6.4799999999999998E-6</v>
      </c>
      <c r="B6480">
        <v>-1.9858100000000001</v>
      </c>
      <c r="C6480">
        <v>-4.6666534999999998</v>
      </c>
      <c r="D6480">
        <v>0</v>
      </c>
    </row>
    <row r="6481" spans="1:4" x14ac:dyDescent="0.25">
      <c r="A6481" s="1">
        <v>6.4799999999999998E-6</v>
      </c>
      <c r="B6481">
        <v>-2.00834</v>
      </c>
      <c r="C6481">
        <v>-4.7195989999999997</v>
      </c>
      <c r="D6481">
        <v>0</v>
      </c>
    </row>
    <row r="6482" spans="1:4" x14ac:dyDescent="0.25">
      <c r="A6482" s="1">
        <v>6.4799999999999998E-6</v>
      </c>
      <c r="B6482">
        <v>-2.0315099999999999</v>
      </c>
      <c r="C6482">
        <v>-4.7740485000000001</v>
      </c>
      <c r="D6482">
        <v>0</v>
      </c>
    </row>
    <row r="6483" spans="1:4" x14ac:dyDescent="0.25">
      <c r="A6483" s="1">
        <v>6.4799999999999998E-6</v>
      </c>
      <c r="B6483">
        <v>-2.0552600000000001</v>
      </c>
      <c r="C6483">
        <v>-4.8298610000000002</v>
      </c>
      <c r="D6483">
        <v>0</v>
      </c>
    </row>
    <row r="6484" spans="1:4" x14ac:dyDescent="0.25">
      <c r="A6484" s="1">
        <v>6.4799999999999998E-6</v>
      </c>
      <c r="B6484">
        <v>-2.0795300000000001</v>
      </c>
      <c r="C6484">
        <v>-4.8868954999999996</v>
      </c>
      <c r="D6484">
        <v>0</v>
      </c>
    </row>
    <row r="6485" spans="1:4" x14ac:dyDescent="0.25">
      <c r="A6485" s="1">
        <v>6.4799999999999998E-6</v>
      </c>
      <c r="B6485">
        <v>-2.10425</v>
      </c>
      <c r="C6485">
        <v>-4.9449874999999999</v>
      </c>
      <c r="D6485">
        <v>0</v>
      </c>
    </row>
    <row r="6486" spans="1:4" x14ac:dyDescent="0.25">
      <c r="A6486" s="1">
        <v>6.4799999999999998E-6</v>
      </c>
      <c r="B6486">
        <v>-2.1293500000000001</v>
      </c>
      <c r="C6486">
        <v>-5.0039724999999997</v>
      </c>
      <c r="D6486">
        <v>0</v>
      </c>
    </row>
    <row r="6487" spans="1:4" x14ac:dyDescent="0.25">
      <c r="A6487" s="1">
        <v>6.4799999999999998E-6</v>
      </c>
      <c r="B6487">
        <v>-2.15476</v>
      </c>
      <c r="C6487">
        <v>-5.0636859999999997</v>
      </c>
      <c r="D6487">
        <v>0</v>
      </c>
    </row>
    <row r="6488" spans="1:4" x14ac:dyDescent="0.25">
      <c r="A6488" s="1">
        <v>6.4899999999999997E-6</v>
      </c>
      <c r="B6488">
        <v>-2.1804100000000002</v>
      </c>
      <c r="C6488">
        <v>-5.1239635000000003</v>
      </c>
      <c r="D6488">
        <v>0</v>
      </c>
    </row>
    <row r="6489" spans="1:4" x14ac:dyDescent="0.25">
      <c r="A6489" s="1">
        <v>6.4899999999999997E-6</v>
      </c>
      <c r="B6489">
        <v>-2.2062400000000002</v>
      </c>
      <c r="C6489">
        <v>-5.1846639999999997</v>
      </c>
      <c r="D6489">
        <v>0</v>
      </c>
    </row>
    <row r="6490" spans="1:4" x14ac:dyDescent="0.25">
      <c r="A6490" s="1">
        <v>6.4899999999999997E-6</v>
      </c>
      <c r="B6490">
        <v>-2.2321800000000001</v>
      </c>
      <c r="C6490">
        <v>-5.2456230000000001</v>
      </c>
      <c r="D6490">
        <v>0</v>
      </c>
    </row>
    <row r="6491" spans="1:4" x14ac:dyDescent="0.25">
      <c r="A6491" s="1">
        <v>6.4899999999999997E-6</v>
      </c>
      <c r="B6491">
        <v>-2.2581500000000001</v>
      </c>
      <c r="C6491">
        <v>-5.3066525000000002</v>
      </c>
      <c r="D6491">
        <v>0</v>
      </c>
    </row>
    <row r="6492" spans="1:4" x14ac:dyDescent="0.25">
      <c r="A6492" s="1">
        <v>6.4899999999999997E-6</v>
      </c>
      <c r="B6492">
        <v>-2.2841</v>
      </c>
      <c r="C6492">
        <v>-5.3676349999999999</v>
      </c>
      <c r="D6492">
        <v>0</v>
      </c>
    </row>
    <row r="6493" spans="1:4" x14ac:dyDescent="0.25">
      <c r="A6493" s="1">
        <v>6.4899999999999997E-6</v>
      </c>
      <c r="B6493">
        <v>-2.30993</v>
      </c>
      <c r="C6493">
        <v>-5.4283355000000002</v>
      </c>
      <c r="D6493">
        <v>0</v>
      </c>
    </row>
    <row r="6494" spans="1:4" x14ac:dyDescent="0.25">
      <c r="A6494" s="1">
        <v>6.4899999999999997E-6</v>
      </c>
      <c r="B6494">
        <v>-2.3355999999999999</v>
      </c>
      <c r="C6494">
        <v>-5.4886600000000003</v>
      </c>
      <c r="D6494">
        <v>0</v>
      </c>
    </row>
    <row r="6495" spans="1:4" x14ac:dyDescent="0.25">
      <c r="A6495" s="1">
        <v>6.4899999999999997E-6</v>
      </c>
      <c r="B6495">
        <v>-2.3610099999999998</v>
      </c>
      <c r="C6495">
        <v>-5.5483735000000003</v>
      </c>
      <c r="D6495">
        <v>0</v>
      </c>
    </row>
    <row r="6496" spans="1:4" x14ac:dyDescent="0.25">
      <c r="A6496" s="1">
        <v>6.4899999999999997E-6</v>
      </c>
      <c r="B6496">
        <v>-2.38611</v>
      </c>
      <c r="C6496">
        <v>-5.6073585000000001</v>
      </c>
      <c r="D6496">
        <v>0</v>
      </c>
    </row>
    <row r="6497" spans="1:4" x14ac:dyDescent="0.25">
      <c r="A6497" s="1">
        <v>6.4899999999999997E-6</v>
      </c>
      <c r="B6497">
        <v>-2.4108200000000002</v>
      </c>
      <c r="C6497">
        <v>-5.6654270000000002</v>
      </c>
      <c r="D6497">
        <v>0</v>
      </c>
    </row>
    <row r="6498" spans="1:4" x14ac:dyDescent="0.25">
      <c r="A6498" s="1">
        <v>6.4999999999999996E-6</v>
      </c>
      <c r="B6498">
        <v>-2.4350800000000001</v>
      </c>
      <c r="C6498">
        <v>-5.7224380000000004</v>
      </c>
      <c r="D6498">
        <v>0</v>
      </c>
    </row>
    <row r="6499" spans="1:4" x14ac:dyDescent="0.25">
      <c r="A6499" s="1">
        <v>6.4999999999999996E-6</v>
      </c>
      <c r="B6499">
        <v>-2.4588199999999998</v>
      </c>
      <c r="C6499">
        <v>-5.7782270000000002</v>
      </c>
      <c r="D6499">
        <v>0</v>
      </c>
    </row>
    <row r="6500" spans="1:4" x14ac:dyDescent="0.25">
      <c r="A6500" s="1">
        <v>6.4999999999999996E-6</v>
      </c>
      <c r="B6500">
        <v>-2.4819800000000001</v>
      </c>
      <c r="C6500">
        <v>-5.8326529999999996</v>
      </c>
      <c r="D6500">
        <v>0</v>
      </c>
    </row>
    <row r="6501" spans="1:4" x14ac:dyDescent="0.25">
      <c r="A6501" s="1">
        <v>6.4999999999999996E-6</v>
      </c>
      <c r="B6501">
        <v>-2.5045000000000002</v>
      </c>
      <c r="C6501">
        <v>-5.8855750000000002</v>
      </c>
      <c r="D6501">
        <v>0</v>
      </c>
    </row>
    <row r="6502" spans="1:4" x14ac:dyDescent="0.25">
      <c r="A6502" s="1">
        <v>6.4999999999999996E-6</v>
      </c>
      <c r="B6502">
        <v>-2.5263100000000001</v>
      </c>
      <c r="C6502">
        <v>-5.9368284999999998</v>
      </c>
      <c r="D6502">
        <v>0</v>
      </c>
    </row>
    <row r="6503" spans="1:4" x14ac:dyDescent="0.25">
      <c r="A6503" s="1">
        <v>6.4999999999999996E-6</v>
      </c>
      <c r="B6503">
        <v>-2.5473699999999999</v>
      </c>
      <c r="C6503">
        <v>-5.9863194999999996</v>
      </c>
      <c r="D6503">
        <v>0</v>
      </c>
    </row>
    <row r="6504" spans="1:4" x14ac:dyDescent="0.25">
      <c r="A6504" s="1">
        <v>6.4999999999999996E-6</v>
      </c>
      <c r="B6504">
        <v>-2.5676100000000002</v>
      </c>
      <c r="C6504">
        <v>-6.0338835</v>
      </c>
      <c r="D6504">
        <v>0</v>
      </c>
    </row>
    <row r="6505" spans="1:4" x14ac:dyDescent="0.25">
      <c r="A6505" s="1">
        <v>6.4999999999999996E-6</v>
      </c>
      <c r="B6505">
        <v>-2.5869900000000001</v>
      </c>
      <c r="C6505">
        <v>-6.0794265000000003</v>
      </c>
      <c r="D6505">
        <v>0</v>
      </c>
    </row>
    <row r="6506" spans="1:4" x14ac:dyDescent="0.25">
      <c r="A6506" s="1">
        <v>6.4999999999999996E-6</v>
      </c>
      <c r="B6506">
        <v>-2.6054499999999998</v>
      </c>
      <c r="C6506">
        <v>-6.1228075000000004</v>
      </c>
      <c r="D6506">
        <v>0</v>
      </c>
    </row>
    <row r="6507" spans="1:4" x14ac:dyDescent="0.25">
      <c r="A6507" s="1">
        <v>6.4999999999999996E-6</v>
      </c>
      <c r="B6507">
        <v>-2.6229399999999998</v>
      </c>
      <c r="C6507">
        <v>-6.1639090000000003</v>
      </c>
      <c r="D6507">
        <v>0</v>
      </c>
    </row>
    <row r="6508" spans="1:4" x14ac:dyDescent="0.25">
      <c r="A6508" s="1">
        <v>6.5100000000000004E-6</v>
      </c>
      <c r="B6508">
        <v>-2.6394099999999998</v>
      </c>
      <c r="C6508">
        <v>-6.2026135</v>
      </c>
      <c r="D6508">
        <v>0</v>
      </c>
    </row>
    <row r="6509" spans="1:4" x14ac:dyDescent="0.25">
      <c r="A6509" s="1">
        <v>6.5100000000000004E-6</v>
      </c>
      <c r="B6509">
        <v>-2.65482</v>
      </c>
      <c r="C6509">
        <v>-6.2388269999999997</v>
      </c>
      <c r="D6509">
        <v>0</v>
      </c>
    </row>
    <row r="6510" spans="1:4" x14ac:dyDescent="0.25">
      <c r="A6510" s="1">
        <v>6.5100000000000004E-6</v>
      </c>
      <c r="B6510">
        <v>-2.66913</v>
      </c>
      <c r="C6510">
        <v>-6.2724555000000004</v>
      </c>
      <c r="D6510">
        <v>0</v>
      </c>
    </row>
    <row r="6511" spans="1:4" x14ac:dyDescent="0.25">
      <c r="A6511" s="1">
        <v>6.5100000000000004E-6</v>
      </c>
      <c r="B6511">
        <v>-2.6822900000000001</v>
      </c>
      <c r="C6511">
        <v>-6.3033815000000004</v>
      </c>
      <c r="D6511">
        <v>0</v>
      </c>
    </row>
    <row r="6512" spans="1:4" x14ac:dyDescent="0.25">
      <c r="A6512" s="1">
        <v>6.5100000000000004E-6</v>
      </c>
      <c r="B6512">
        <v>-2.69428</v>
      </c>
      <c r="C6512">
        <v>-6.3315580000000002</v>
      </c>
      <c r="D6512">
        <v>0</v>
      </c>
    </row>
    <row r="6513" spans="1:4" x14ac:dyDescent="0.25">
      <c r="A6513" s="1">
        <v>6.5100000000000004E-6</v>
      </c>
      <c r="B6513">
        <v>-2.7050700000000001</v>
      </c>
      <c r="C6513">
        <v>-6.3569145000000002</v>
      </c>
      <c r="D6513">
        <v>0</v>
      </c>
    </row>
    <row r="6514" spans="1:4" x14ac:dyDescent="0.25">
      <c r="A6514" s="1">
        <v>6.5100000000000004E-6</v>
      </c>
      <c r="B6514">
        <v>-2.71462</v>
      </c>
      <c r="C6514">
        <v>-6.3793569999999997</v>
      </c>
      <c r="D6514">
        <v>0</v>
      </c>
    </row>
    <row r="6515" spans="1:4" x14ac:dyDescent="0.25">
      <c r="A6515" s="1">
        <v>6.5100000000000004E-6</v>
      </c>
      <c r="B6515">
        <v>-2.7229299999999999</v>
      </c>
      <c r="C6515">
        <v>-6.3988854999999996</v>
      </c>
      <c r="D6515">
        <v>0</v>
      </c>
    </row>
    <row r="6516" spans="1:4" x14ac:dyDescent="0.25">
      <c r="A6516" s="1">
        <v>6.5100000000000004E-6</v>
      </c>
      <c r="B6516">
        <v>-2.7299699999999998</v>
      </c>
      <c r="C6516">
        <v>-6.4154295000000001</v>
      </c>
      <c r="D6516">
        <v>0</v>
      </c>
    </row>
    <row r="6517" spans="1:4" x14ac:dyDescent="0.25">
      <c r="A6517" s="1">
        <v>6.5100000000000004E-6</v>
      </c>
      <c r="B6517">
        <v>-2.7357100000000001</v>
      </c>
      <c r="C6517">
        <v>-6.4289185</v>
      </c>
      <c r="D6517">
        <v>0</v>
      </c>
    </row>
    <row r="6518" spans="1:4" x14ac:dyDescent="0.25">
      <c r="A6518" s="1">
        <v>6.5200000000000003E-6</v>
      </c>
      <c r="B6518">
        <v>-2.7401599999999999</v>
      </c>
      <c r="C6518">
        <v>-6.4393760000000002</v>
      </c>
      <c r="D6518">
        <v>0</v>
      </c>
    </row>
    <row r="6519" spans="1:4" x14ac:dyDescent="0.25">
      <c r="A6519" s="1">
        <v>6.5200000000000003E-6</v>
      </c>
      <c r="B6519">
        <v>-2.74329</v>
      </c>
      <c r="C6519">
        <v>-6.4467315000000003</v>
      </c>
      <c r="D6519">
        <v>0</v>
      </c>
    </row>
    <row r="6520" spans="1:4" x14ac:dyDescent="0.25">
      <c r="A6520" s="1">
        <v>6.5200000000000003E-6</v>
      </c>
      <c r="B6520">
        <v>-2.7450999999999999</v>
      </c>
      <c r="C6520">
        <v>-6.4509850000000002</v>
      </c>
      <c r="D6520">
        <v>0</v>
      </c>
    </row>
    <row r="6521" spans="1:4" x14ac:dyDescent="0.25">
      <c r="A6521" s="1">
        <v>6.5200000000000003E-6</v>
      </c>
      <c r="B6521">
        <v>-2.74559</v>
      </c>
      <c r="C6521">
        <v>-6.4521364999999999</v>
      </c>
      <c r="D6521">
        <v>0</v>
      </c>
    </row>
    <row r="6522" spans="1:4" x14ac:dyDescent="0.25">
      <c r="A6522" s="1">
        <v>6.5200000000000003E-6</v>
      </c>
      <c r="B6522">
        <v>-2.7447499999999998</v>
      </c>
      <c r="C6522">
        <v>-6.4501625000000002</v>
      </c>
      <c r="D6522">
        <v>0</v>
      </c>
    </row>
    <row r="6523" spans="1:4" x14ac:dyDescent="0.25">
      <c r="A6523" s="1">
        <v>6.5200000000000003E-6</v>
      </c>
      <c r="B6523">
        <v>-2.7425899999999999</v>
      </c>
      <c r="C6523">
        <v>-6.4450865000000004</v>
      </c>
      <c r="D6523">
        <v>0</v>
      </c>
    </row>
    <row r="6524" spans="1:4" x14ac:dyDescent="0.25">
      <c r="A6524" s="1">
        <v>6.5200000000000003E-6</v>
      </c>
      <c r="B6524">
        <v>-2.7391200000000002</v>
      </c>
      <c r="C6524">
        <v>-6.4369319999999997</v>
      </c>
      <c r="D6524">
        <v>0</v>
      </c>
    </row>
    <row r="6525" spans="1:4" x14ac:dyDescent="0.25">
      <c r="A6525" s="1">
        <v>6.5200000000000003E-6</v>
      </c>
      <c r="B6525">
        <v>-2.73434</v>
      </c>
      <c r="C6525">
        <v>-6.4256989999999998</v>
      </c>
      <c r="D6525">
        <v>0</v>
      </c>
    </row>
    <row r="6526" spans="1:4" x14ac:dyDescent="0.25">
      <c r="A6526" s="1">
        <v>6.5200000000000003E-6</v>
      </c>
      <c r="B6526">
        <v>-2.7282799999999998</v>
      </c>
      <c r="C6526">
        <v>-6.4114579999999997</v>
      </c>
      <c r="D6526">
        <v>0</v>
      </c>
    </row>
    <row r="6527" spans="1:4" x14ac:dyDescent="0.25">
      <c r="A6527" s="1">
        <v>6.5200000000000003E-6</v>
      </c>
      <c r="B6527">
        <v>-2.7209599999999998</v>
      </c>
      <c r="C6527">
        <v>-6.3942560000000004</v>
      </c>
      <c r="D6527">
        <v>0</v>
      </c>
    </row>
    <row r="6528" spans="1:4" x14ac:dyDescent="0.25">
      <c r="A6528" s="1">
        <v>6.5300000000000002E-6</v>
      </c>
      <c r="B6528">
        <v>-2.7123900000000001</v>
      </c>
      <c r="C6528">
        <v>-6.3741165000000004</v>
      </c>
      <c r="D6528">
        <v>0</v>
      </c>
    </row>
    <row r="6529" spans="1:4" x14ac:dyDescent="0.25">
      <c r="A6529" s="1">
        <v>6.5300000000000002E-6</v>
      </c>
      <c r="B6529">
        <v>-2.70261</v>
      </c>
      <c r="C6529">
        <v>-6.3511335000000004</v>
      </c>
      <c r="D6529">
        <v>0</v>
      </c>
    </row>
    <row r="6530" spans="1:4" x14ac:dyDescent="0.25">
      <c r="A6530" s="1">
        <v>6.5300000000000002E-6</v>
      </c>
      <c r="B6530">
        <v>-2.6916500000000001</v>
      </c>
      <c r="C6530">
        <v>-6.3253775000000001</v>
      </c>
      <c r="D6530">
        <v>0</v>
      </c>
    </row>
    <row r="6531" spans="1:4" x14ac:dyDescent="0.25">
      <c r="A6531" s="1">
        <v>6.5300000000000002E-6</v>
      </c>
      <c r="B6531">
        <v>-2.6795300000000002</v>
      </c>
      <c r="C6531">
        <v>-6.2968954999999998</v>
      </c>
      <c r="D6531">
        <v>0</v>
      </c>
    </row>
    <row r="6532" spans="1:4" x14ac:dyDescent="0.25">
      <c r="A6532" s="1">
        <v>6.5300000000000002E-6</v>
      </c>
      <c r="B6532">
        <v>-2.66629</v>
      </c>
      <c r="C6532">
        <v>-6.2657815000000001</v>
      </c>
      <c r="D6532">
        <v>0</v>
      </c>
    </row>
    <row r="6533" spans="1:4" x14ac:dyDescent="0.25">
      <c r="A6533" s="1">
        <v>6.5300000000000002E-6</v>
      </c>
      <c r="B6533">
        <v>-2.6519599999999999</v>
      </c>
      <c r="C6533">
        <v>-6.2321059999999999</v>
      </c>
      <c r="D6533">
        <v>0</v>
      </c>
    </row>
    <row r="6534" spans="1:4" x14ac:dyDescent="0.25">
      <c r="A6534" s="1">
        <v>6.5300000000000002E-6</v>
      </c>
      <c r="B6534">
        <v>-2.63659</v>
      </c>
      <c r="C6534">
        <v>-6.1959865000000001</v>
      </c>
      <c r="D6534">
        <v>0</v>
      </c>
    </row>
    <row r="6535" spans="1:4" x14ac:dyDescent="0.25">
      <c r="A6535" s="1">
        <v>6.5300000000000002E-6</v>
      </c>
      <c r="B6535">
        <v>-2.6202200000000002</v>
      </c>
      <c r="C6535">
        <v>-6.1575170000000004</v>
      </c>
      <c r="D6535">
        <v>0</v>
      </c>
    </row>
    <row r="6536" spans="1:4" x14ac:dyDescent="0.25">
      <c r="A6536" s="1">
        <v>6.5300000000000002E-6</v>
      </c>
      <c r="B6536">
        <v>-2.6028899999999999</v>
      </c>
      <c r="C6536">
        <v>-6.1167914999999997</v>
      </c>
      <c r="D6536">
        <v>0</v>
      </c>
    </row>
    <row r="6537" spans="1:4" x14ac:dyDescent="0.25">
      <c r="A6537" s="1">
        <v>6.5300000000000002E-6</v>
      </c>
      <c r="B6537">
        <v>-2.5846499999999999</v>
      </c>
      <c r="C6537">
        <v>-6.0739274999999999</v>
      </c>
      <c r="D6537">
        <v>0</v>
      </c>
    </row>
    <row r="6538" spans="1:4" x14ac:dyDescent="0.25">
      <c r="A6538" s="1">
        <v>6.5400000000000001E-6</v>
      </c>
      <c r="B6538">
        <v>-2.5655600000000001</v>
      </c>
      <c r="C6538">
        <v>-6.0290660000000003</v>
      </c>
      <c r="D6538">
        <v>0</v>
      </c>
    </row>
    <row r="6539" spans="1:4" x14ac:dyDescent="0.25">
      <c r="A6539" s="1">
        <v>6.5400000000000001E-6</v>
      </c>
      <c r="B6539">
        <v>-2.5456599999999998</v>
      </c>
      <c r="C6539">
        <v>-5.9823009999999996</v>
      </c>
      <c r="D6539">
        <v>0</v>
      </c>
    </row>
    <row r="6540" spans="1:4" x14ac:dyDescent="0.25">
      <c r="A6540" s="1">
        <v>6.5400000000000001E-6</v>
      </c>
      <c r="B6540">
        <v>-2.5250300000000001</v>
      </c>
      <c r="C6540">
        <v>-5.9338205000000004</v>
      </c>
      <c r="D6540">
        <v>0</v>
      </c>
    </row>
    <row r="6541" spans="1:4" x14ac:dyDescent="0.25">
      <c r="A6541" s="1">
        <v>6.5400000000000001E-6</v>
      </c>
      <c r="B6541">
        <v>-2.5037199999999999</v>
      </c>
      <c r="C6541">
        <v>-5.8837419999999998</v>
      </c>
      <c r="D6541">
        <v>0</v>
      </c>
    </row>
    <row r="6542" spans="1:4" x14ac:dyDescent="0.25">
      <c r="A6542" s="1">
        <v>6.5400000000000001E-6</v>
      </c>
      <c r="B6542">
        <v>-2.4817800000000001</v>
      </c>
      <c r="C6542">
        <v>-5.8321829999999997</v>
      </c>
      <c r="D6542">
        <v>0</v>
      </c>
    </row>
    <row r="6543" spans="1:4" x14ac:dyDescent="0.25">
      <c r="A6543" s="1">
        <v>6.5400000000000001E-6</v>
      </c>
      <c r="B6543">
        <v>-2.4592800000000001</v>
      </c>
      <c r="C6543">
        <v>-5.7793080000000003</v>
      </c>
      <c r="D6543">
        <v>0</v>
      </c>
    </row>
    <row r="6544" spans="1:4" x14ac:dyDescent="0.25">
      <c r="A6544" s="1">
        <v>6.5400000000000001E-6</v>
      </c>
      <c r="B6544">
        <v>-2.43628</v>
      </c>
      <c r="C6544">
        <v>-5.7252580000000002</v>
      </c>
      <c r="D6544">
        <v>0</v>
      </c>
    </row>
    <row r="6545" spans="1:4" x14ac:dyDescent="0.25">
      <c r="A6545" s="1">
        <v>6.5400000000000001E-6</v>
      </c>
      <c r="B6545">
        <v>-2.4128500000000002</v>
      </c>
      <c r="C6545">
        <v>-5.6701974999999996</v>
      </c>
      <c r="D6545">
        <v>0</v>
      </c>
    </row>
    <row r="6546" spans="1:4" x14ac:dyDescent="0.25">
      <c r="A6546" s="1">
        <v>6.5400000000000001E-6</v>
      </c>
      <c r="B6546">
        <v>-2.3890400000000001</v>
      </c>
      <c r="C6546">
        <v>-5.6142440000000002</v>
      </c>
      <c r="D6546">
        <v>0</v>
      </c>
    </row>
    <row r="6547" spans="1:4" x14ac:dyDescent="0.25">
      <c r="A6547" s="1">
        <v>6.5400000000000001E-6</v>
      </c>
      <c r="B6547">
        <v>-2.3649200000000001</v>
      </c>
      <c r="C6547">
        <v>-5.5575619999999999</v>
      </c>
      <c r="D6547">
        <v>0</v>
      </c>
    </row>
    <row r="6548" spans="1:4" x14ac:dyDescent="0.25">
      <c r="A6548" s="1">
        <v>6.55E-6</v>
      </c>
      <c r="B6548">
        <v>-2.34057</v>
      </c>
      <c r="C6548">
        <v>-5.5003394999999999</v>
      </c>
      <c r="D6548">
        <v>0</v>
      </c>
    </row>
    <row r="6549" spans="1:4" x14ac:dyDescent="0.25">
      <c r="A6549" s="1">
        <v>6.55E-6</v>
      </c>
      <c r="B6549">
        <v>-2.3160400000000001</v>
      </c>
      <c r="C6549">
        <v>-5.4426940000000004</v>
      </c>
      <c r="D6549">
        <v>0</v>
      </c>
    </row>
    <row r="6550" spans="1:4" x14ac:dyDescent="0.25">
      <c r="A6550" s="1">
        <v>6.55E-6</v>
      </c>
      <c r="B6550">
        <v>-2.2913999999999999</v>
      </c>
      <c r="C6550">
        <v>-5.3847899999999997</v>
      </c>
      <c r="D6550">
        <v>0</v>
      </c>
    </row>
    <row r="6551" spans="1:4" x14ac:dyDescent="0.25">
      <c r="A6551" s="1">
        <v>6.55E-6</v>
      </c>
      <c r="B6551">
        <v>-2.2667299999999999</v>
      </c>
      <c r="C6551">
        <v>-5.3268155000000004</v>
      </c>
      <c r="D6551">
        <v>0</v>
      </c>
    </row>
    <row r="6552" spans="1:4" x14ac:dyDescent="0.25">
      <c r="A6552" s="1">
        <v>6.55E-6</v>
      </c>
      <c r="B6552">
        <v>-2.2420900000000001</v>
      </c>
      <c r="C6552">
        <v>-5.2689114999999997</v>
      </c>
      <c r="D6552">
        <v>0</v>
      </c>
    </row>
    <row r="6553" spans="1:4" x14ac:dyDescent="0.25">
      <c r="A6553" s="1">
        <v>6.55E-6</v>
      </c>
      <c r="B6553">
        <v>-2.2175600000000002</v>
      </c>
      <c r="C6553">
        <v>-5.2112660000000002</v>
      </c>
      <c r="D6553">
        <v>0</v>
      </c>
    </row>
    <row r="6554" spans="1:4" x14ac:dyDescent="0.25">
      <c r="A6554" s="1">
        <v>6.55E-6</v>
      </c>
      <c r="B6554">
        <v>-2.1932</v>
      </c>
      <c r="C6554">
        <v>-5.15402</v>
      </c>
      <c r="D6554">
        <v>0</v>
      </c>
    </row>
    <row r="6555" spans="1:4" x14ac:dyDescent="0.25">
      <c r="A6555" s="1">
        <v>6.55E-6</v>
      </c>
      <c r="B6555">
        <v>-2.1690800000000001</v>
      </c>
      <c r="C6555">
        <v>-5.0973379999999997</v>
      </c>
      <c r="D6555">
        <v>0</v>
      </c>
    </row>
    <row r="6556" spans="1:4" x14ac:dyDescent="0.25">
      <c r="A6556" s="1">
        <v>6.55E-6</v>
      </c>
      <c r="B6556">
        <v>-2.14527</v>
      </c>
      <c r="C6556">
        <v>-5.0413845000000004</v>
      </c>
      <c r="D6556">
        <v>0</v>
      </c>
    </row>
    <row r="6557" spans="1:4" x14ac:dyDescent="0.25">
      <c r="A6557" s="1">
        <v>6.55E-6</v>
      </c>
      <c r="B6557">
        <v>-2.1218400000000002</v>
      </c>
      <c r="C6557">
        <v>-4.9863239999999998</v>
      </c>
      <c r="D6557">
        <v>0</v>
      </c>
    </row>
    <row r="6558" spans="1:4" x14ac:dyDescent="0.25">
      <c r="A6558" s="1">
        <v>6.5599999999999999E-6</v>
      </c>
      <c r="B6558">
        <v>-2.09883</v>
      </c>
      <c r="C6558">
        <v>-4.9322505000000003</v>
      </c>
      <c r="D6558">
        <v>0</v>
      </c>
    </row>
    <row r="6559" spans="1:4" x14ac:dyDescent="0.25">
      <c r="A6559" s="1">
        <v>6.5599999999999999E-6</v>
      </c>
      <c r="B6559">
        <v>-2.07633</v>
      </c>
      <c r="C6559">
        <v>-4.8793755000000001</v>
      </c>
      <c r="D6559">
        <v>0</v>
      </c>
    </row>
    <row r="6560" spans="1:4" x14ac:dyDescent="0.25">
      <c r="A6560" s="1">
        <v>6.5599999999999999E-6</v>
      </c>
      <c r="B6560">
        <v>-2.0543800000000001</v>
      </c>
      <c r="C6560">
        <v>-4.8277929999999998</v>
      </c>
      <c r="D6560">
        <v>0</v>
      </c>
    </row>
    <row r="6561" spans="1:4" x14ac:dyDescent="0.25">
      <c r="A6561" s="1">
        <v>6.5599999999999999E-6</v>
      </c>
      <c r="B6561">
        <v>-2.0330499999999998</v>
      </c>
      <c r="C6561">
        <v>-4.7776674999999997</v>
      </c>
      <c r="D6561">
        <v>0</v>
      </c>
    </row>
    <row r="6562" spans="1:4" x14ac:dyDescent="0.25">
      <c r="A6562" s="1">
        <v>6.5599999999999999E-6</v>
      </c>
      <c r="B6562">
        <v>-2.0123899999999999</v>
      </c>
      <c r="C6562">
        <v>-4.7291164999999999</v>
      </c>
      <c r="D6562">
        <v>0</v>
      </c>
    </row>
    <row r="6563" spans="1:4" x14ac:dyDescent="0.25">
      <c r="A6563" s="1">
        <v>6.5599999999999999E-6</v>
      </c>
      <c r="B6563">
        <v>-1.99247</v>
      </c>
      <c r="C6563">
        <v>-4.6823044999999999</v>
      </c>
      <c r="D6563">
        <v>0</v>
      </c>
    </row>
    <row r="6564" spans="1:4" x14ac:dyDescent="0.25">
      <c r="A6564" s="1">
        <v>6.5599999999999999E-6</v>
      </c>
      <c r="B6564">
        <v>-1.9733400000000001</v>
      </c>
      <c r="C6564">
        <v>-4.6373490000000004</v>
      </c>
      <c r="D6564">
        <v>0</v>
      </c>
    </row>
    <row r="6565" spans="1:4" x14ac:dyDescent="0.25">
      <c r="A6565" s="1">
        <v>6.5599999999999999E-6</v>
      </c>
      <c r="B6565">
        <v>-1.95506</v>
      </c>
      <c r="C6565">
        <v>-4.5943909999999999</v>
      </c>
      <c r="D6565">
        <v>0</v>
      </c>
    </row>
    <row r="6566" spans="1:4" x14ac:dyDescent="0.25">
      <c r="A6566" s="1">
        <v>6.5599999999999999E-6</v>
      </c>
      <c r="B6566">
        <v>-1.93767</v>
      </c>
      <c r="C6566">
        <v>-4.5535245</v>
      </c>
      <c r="D6566">
        <v>0</v>
      </c>
    </row>
    <row r="6567" spans="1:4" x14ac:dyDescent="0.25">
      <c r="A6567" s="1">
        <v>6.5599999999999999E-6</v>
      </c>
      <c r="B6567">
        <v>-1.92123</v>
      </c>
      <c r="C6567">
        <v>-4.5148904999999999</v>
      </c>
      <c r="D6567">
        <v>0</v>
      </c>
    </row>
    <row r="6568" spans="1:4" x14ac:dyDescent="0.25">
      <c r="A6568" s="1">
        <v>6.5699999999999998E-6</v>
      </c>
      <c r="B6568">
        <v>-1.90578</v>
      </c>
      <c r="C6568">
        <v>-4.4785830000000004</v>
      </c>
      <c r="D6568">
        <v>0</v>
      </c>
    </row>
    <row r="6569" spans="1:4" x14ac:dyDescent="0.25">
      <c r="A6569" s="1">
        <v>6.5699999999999998E-6</v>
      </c>
      <c r="B6569">
        <v>-1.8913500000000001</v>
      </c>
      <c r="C6569">
        <v>-4.4446725000000002</v>
      </c>
      <c r="D6569">
        <v>0</v>
      </c>
    </row>
    <row r="6570" spans="1:4" x14ac:dyDescent="0.25">
      <c r="A6570" s="1">
        <v>6.5699999999999998E-6</v>
      </c>
      <c r="B6570">
        <v>-1.8779999999999999</v>
      </c>
      <c r="C6570">
        <v>-4.4132999999999996</v>
      </c>
      <c r="D6570">
        <v>0</v>
      </c>
    </row>
    <row r="6571" spans="1:4" x14ac:dyDescent="0.25">
      <c r="A6571" s="1">
        <v>6.5699999999999998E-6</v>
      </c>
      <c r="B6571">
        <v>-1.86575</v>
      </c>
      <c r="C6571">
        <v>-4.3845124999999996</v>
      </c>
      <c r="D6571">
        <v>0</v>
      </c>
    </row>
    <row r="6572" spans="1:4" x14ac:dyDescent="0.25">
      <c r="A6572" s="1">
        <v>6.5699999999999998E-6</v>
      </c>
      <c r="B6572">
        <v>-1.85463</v>
      </c>
      <c r="C6572">
        <v>-4.3583805</v>
      </c>
      <c r="D6572">
        <v>0</v>
      </c>
    </row>
    <row r="6573" spans="1:4" x14ac:dyDescent="0.25">
      <c r="A6573" s="1">
        <v>6.5699999999999998E-6</v>
      </c>
      <c r="B6573">
        <v>-1.84467</v>
      </c>
      <c r="C6573">
        <v>-4.3349745000000004</v>
      </c>
      <c r="D6573">
        <v>0</v>
      </c>
    </row>
    <row r="6574" spans="1:4" x14ac:dyDescent="0.25">
      <c r="A6574" s="1">
        <v>6.5699999999999998E-6</v>
      </c>
      <c r="B6574">
        <v>-1.8359099999999999</v>
      </c>
      <c r="C6574">
        <v>-4.3143884999999997</v>
      </c>
      <c r="D6574">
        <v>0</v>
      </c>
    </row>
    <row r="6575" spans="1:4" x14ac:dyDescent="0.25">
      <c r="A6575" s="1">
        <v>6.5699999999999998E-6</v>
      </c>
      <c r="B6575">
        <v>-1.82836</v>
      </c>
      <c r="C6575">
        <v>-4.296646</v>
      </c>
      <c r="D6575">
        <v>0</v>
      </c>
    </row>
    <row r="6576" spans="1:4" x14ac:dyDescent="0.25">
      <c r="A6576" s="1">
        <v>6.5699999999999998E-6</v>
      </c>
      <c r="B6576">
        <v>-1.8220499999999999</v>
      </c>
      <c r="C6576">
        <v>-4.2818174999999998</v>
      </c>
      <c r="D6576">
        <v>0</v>
      </c>
    </row>
    <row r="6577" spans="1:4" x14ac:dyDescent="0.25">
      <c r="A6577" s="1">
        <v>6.5699999999999998E-6</v>
      </c>
      <c r="B6577">
        <v>-1.8169900000000001</v>
      </c>
      <c r="C6577">
        <v>-4.2699265000000004</v>
      </c>
      <c r="D6577">
        <v>0</v>
      </c>
    </row>
    <row r="6578" spans="1:4" x14ac:dyDescent="0.25">
      <c r="A6578" s="1">
        <v>6.5799999999999997E-6</v>
      </c>
      <c r="B6578">
        <v>-1.8131999999999999</v>
      </c>
      <c r="C6578">
        <v>-4.2610200000000003</v>
      </c>
      <c r="D6578">
        <v>0</v>
      </c>
    </row>
    <row r="6579" spans="1:4" x14ac:dyDescent="0.25">
      <c r="A6579" s="1">
        <v>6.5799999999999997E-6</v>
      </c>
      <c r="B6579">
        <v>-1.8106899999999999</v>
      </c>
      <c r="C6579">
        <v>-4.2551214999999996</v>
      </c>
      <c r="D6579">
        <v>0</v>
      </c>
    </row>
    <row r="6580" spans="1:4" x14ac:dyDescent="0.25">
      <c r="A6580" s="1">
        <v>6.5799999999999997E-6</v>
      </c>
      <c r="B6580">
        <v>-1.8094699999999999</v>
      </c>
      <c r="C6580">
        <v>-4.2522545000000003</v>
      </c>
      <c r="D6580">
        <v>0</v>
      </c>
    </row>
    <row r="6581" spans="1:4" x14ac:dyDescent="0.25">
      <c r="A6581" s="1">
        <v>6.5799999999999997E-6</v>
      </c>
      <c r="B6581">
        <v>-1.8095399999999999</v>
      </c>
      <c r="C6581">
        <v>-4.2524189999999997</v>
      </c>
      <c r="D6581">
        <v>0</v>
      </c>
    </row>
    <row r="6582" spans="1:4" x14ac:dyDescent="0.25">
      <c r="A6582" s="1">
        <v>6.5799999999999997E-6</v>
      </c>
      <c r="B6582">
        <v>-1.8109</v>
      </c>
      <c r="C6582">
        <v>-4.2556149999999997</v>
      </c>
      <c r="D6582">
        <v>0</v>
      </c>
    </row>
    <row r="6583" spans="1:4" x14ac:dyDescent="0.25">
      <c r="A6583" s="1">
        <v>6.5799999999999997E-6</v>
      </c>
      <c r="B6583">
        <v>-1.8135399999999999</v>
      </c>
      <c r="C6583">
        <v>-4.261819</v>
      </c>
      <c r="D6583">
        <v>0</v>
      </c>
    </row>
    <row r="6584" spans="1:4" x14ac:dyDescent="0.25">
      <c r="A6584" s="1">
        <v>6.5799999999999997E-6</v>
      </c>
      <c r="B6584">
        <v>-1.81745</v>
      </c>
      <c r="C6584">
        <v>-4.2710074999999996</v>
      </c>
      <c r="D6584">
        <v>0</v>
      </c>
    </row>
    <row r="6585" spans="1:4" x14ac:dyDescent="0.25">
      <c r="A6585" s="1">
        <v>6.5799999999999997E-6</v>
      </c>
      <c r="B6585">
        <v>-1.8226199999999999</v>
      </c>
      <c r="C6585">
        <v>-4.2831570000000001</v>
      </c>
      <c r="D6585">
        <v>0</v>
      </c>
    </row>
    <row r="6586" spans="1:4" x14ac:dyDescent="0.25">
      <c r="A6586" s="1">
        <v>6.5799999999999997E-6</v>
      </c>
      <c r="B6586">
        <v>-1.82904</v>
      </c>
      <c r="C6586">
        <v>-4.2982440000000004</v>
      </c>
      <c r="D6586">
        <v>0</v>
      </c>
    </row>
    <row r="6587" spans="1:4" x14ac:dyDescent="0.25">
      <c r="A6587" s="1">
        <v>6.5799999999999997E-6</v>
      </c>
      <c r="B6587">
        <v>-1.8366899999999999</v>
      </c>
      <c r="C6587">
        <v>-4.3162215000000002</v>
      </c>
      <c r="D6587">
        <v>0</v>
      </c>
    </row>
    <row r="6588" spans="1:4" x14ac:dyDescent="0.25">
      <c r="A6588" s="1">
        <v>6.5899999999999996E-6</v>
      </c>
      <c r="B6588">
        <v>-1.84554</v>
      </c>
      <c r="C6588">
        <v>-4.3370189999999997</v>
      </c>
      <c r="D6588">
        <v>0</v>
      </c>
    </row>
    <row r="6589" spans="1:4" x14ac:dyDescent="0.25">
      <c r="A6589" s="1">
        <v>6.5899999999999996E-6</v>
      </c>
      <c r="B6589">
        <v>-1.85558</v>
      </c>
      <c r="C6589">
        <v>-4.3606129999999999</v>
      </c>
      <c r="D6589">
        <v>0</v>
      </c>
    </row>
    <row r="6590" spans="1:4" x14ac:dyDescent="0.25">
      <c r="A6590" s="1">
        <v>6.5899999999999996E-6</v>
      </c>
      <c r="B6590">
        <v>-1.8667800000000001</v>
      </c>
      <c r="C6590">
        <v>-4.386933</v>
      </c>
      <c r="D6590">
        <v>0</v>
      </c>
    </row>
    <row r="6591" spans="1:4" x14ac:dyDescent="0.25">
      <c r="A6591" s="1">
        <v>6.5899999999999996E-6</v>
      </c>
      <c r="B6591">
        <v>-1.8791100000000001</v>
      </c>
      <c r="C6591">
        <v>-4.4159084999999996</v>
      </c>
      <c r="D6591">
        <v>0</v>
      </c>
    </row>
    <row r="6592" spans="1:4" x14ac:dyDescent="0.25">
      <c r="A6592" s="1">
        <v>6.5899999999999996E-6</v>
      </c>
      <c r="B6592">
        <v>-1.8925399999999999</v>
      </c>
      <c r="C6592">
        <v>-4.4474689999999999</v>
      </c>
      <c r="D6592">
        <v>0</v>
      </c>
    </row>
    <row r="6593" spans="1:4" x14ac:dyDescent="0.25">
      <c r="A6593" s="1">
        <v>6.5899999999999996E-6</v>
      </c>
      <c r="B6593">
        <v>-1.90703</v>
      </c>
      <c r="C6593">
        <v>-4.4815205000000002</v>
      </c>
      <c r="D6593">
        <v>0</v>
      </c>
    </row>
    <row r="6594" spans="1:4" x14ac:dyDescent="0.25">
      <c r="A6594" s="1">
        <v>6.5899999999999996E-6</v>
      </c>
      <c r="B6594">
        <v>-1.9225399999999999</v>
      </c>
      <c r="C6594">
        <v>-4.5179689999999999</v>
      </c>
      <c r="D6594">
        <v>0</v>
      </c>
    </row>
    <row r="6595" spans="1:4" x14ac:dyDescent="0.25">
      <c r="A6595" s="1">
        <v>6.5899999999999996E-6</v>
      </c>
      <c r="B6595">
        <v>-1.93902</v>
      </c>
      <c r="C6595">
        <v>-4.5566969999999998</v>
      </c>
      <c r="D6595">
        <v>0</v>
      </c>
    </row>
    <row r="6596" spans="1:4" x14ac:dyDescent="0.25">
      <c r="A6596" s="1">
        <v>6.5899999999999996E-6</v>
      </c>
      <c r="B6596">
        <v>-1.95644</v>
      </c>
      <c r="C6596">
        <v>-4.5976340000000002</v>
      </c>
      <c r="D6596">
        <v>0</v>
      </c>
    </row>
    <row r="6597" spans="1:4" x14ac:dyDescent="0.25">
      <c r="A6597" s="1">
        <v>6.5899999999999996E-6</v>
      </c>
      <c r="B6597">
        <v>-1.9747300000000001</v>
      </c>
      <c r="C6597">
        <v>-4.6406155</v>
      </c>
      <c r="D6597">
        <v>0</v>
      </c>
    </row>
    <row r="6598" spans="1:4" x14ac:dyDescent="0.25">
      <c r="A6598" s="1">
        <v>6.6000000000000003E-6</v>
      </c>
      <c r="B6598">
        <v>-1.99386</v>
      </c>
      <c r="C6598">
        <v>-4.6855710000000004</v>
      </c>
      <c r="D6598">
        <v>0</v>
      </c>
    </row>
    <row r="6599" spans="1:4" x14ac:dyDescent="0.25">
      <c r="A6599" s="1">
        <v>6.6000000000000003E-6</v>
      </c>
      <c r="B6599">
        <v>-2.0137700000000001</v>
      </c>
      <c r="C6599">
        <v>-4.7323595000000003</v>
      </c>
      <c r="D6599">
        <v>0</v>
      </c>
    </row>
    <row r="6600" spans="1:4" x14ac:dyDescent="0.25">
      <c r="A6600" s="1">
        <v>6.6000000000000003E-6</v>
      </c>
      <c r="B6600">
        <v>-2.0344000000000002</v>
      </c>
      <c r="C6600">
        <v>-4.7808400000000004</v>
      </c>
      <c r="D6600">
        <v>0</v>
      </c>
    </row>
    <row r="6601" spans="1:4" x14ac:dyDescent="0.25">
      <c r="A6601" s="1">
        <v>6.6000000000000003E-6</v>
      </c>
      <c r="B6601">
        <v>-2.0556999999999999</v>
      </c>
      <c r="C6601">
        <v>-4.8308949999999999</v>
      </c>
      <c r="D6601">
        <v>0</v>
      </c>
    </row>
    <row r="6602" spans="1:4" x14ac:dyDescent="0.25">
      <c r="A6602" s="1">
        <v>6.6000000000000003E-6</v>
      </c>
      <c r="B6602">
        <v>-2.07762</v>
      </c>
      <c r="C6602">
        <v>-4.8824069999999997</v>
      </c>
      <c r="D6602">
        <v>0</v>
      </c>
    </row>
    <row r="6603" spans="1:4" x14ac:dyDescent="0.25">
      <c r="A6603" s="1">
        <v>6.6000000000000003E-6</v>
      </c>
      <c r="B6603">
        <v>-2.1000999999999999</v>
      </c>
      <c r="C6603">
        <v>-4.9352349999999996</v>
      </c>
      <c r="D6603">
        <v>3800</v>
      </c>
    </row>
    <row r="6604" spans="1:4" x14ac:dyDescent="0.25">
      <c r="A6604" s="1">
        <v>6.6000000000000003E-6</v>
      </c>
      <c r="B6604">
        <v>-2.1230799999999999</v>
      </c>
      <c r="C6604">
        <v>-4.9892380000000003</v>
      </c>
      <c r="D6604">
        <v>3800</v>
      </c>
    </row>
    <row r="6605" spans="1:4" x14ac:dyDescent="0.25">
      <c r="A6605" s="1">
        <v>6.6000000000000003E-6</v>
      </c>
      <c r="B6605">
        <v>-2.1465000000000001</v>
      </c>
      <c r="C6605">
        <v>-5.0442749999999998</v>
      </c>
      <c r="D6605">
        <v>3800</v>
      </c>
    </row>
    <row r="6606" spans="1:4" x14ac:dyDescent="0.25">
      <c r="A6606" s="1">
        <v>6.6000000000000003E-6</v>
      </c>
      <c r="B6606">
        <v>-2.17028</v>
      </c>
      <c r="C6606">
        <v>-5.1001580000000004</v>
      </c>
      <c r="D6606">
        <v>3800</v>
      </c>
    </row>
    <row r="6607" spans="1:4" x14ac:dyDescent="0.25">
      <c r="A6607" s="1">
        <v>6.6000000000000003E-6</v>
      </c>
      <c r="B6607">
        <v>-2.1943800000000002</v>
      </c>
      <c r="C6607">
        <v>-5.1567930000000004</v>
      </c>
      <c r="D6607">
        <v>3800</v>
      </c>
    </row>
    <row r="6608" spans="1:4" x14ac:dyDescent="0.25">
      <c r="A6608" s="1">
        <v>6.6100000000000002E-6</v>
      </c>
      <c r="B6608">
        <v>-2.2187199999999998</v>
      </c>
      <c r="C6608">
        <v>-5.2139920000000002</v>
      </c>
      <c r="D6608">
        <v>3800</v>
      </c>
    </row>
    <row r="6609" spans="1:4" x14ac:dyDescent="0.25">
      <c r="A6609" s="1">
        <v>6.6100000000000002E-6</v>
      </c>
      <c r="B6609">
        <v>-2.2432400000000001</v>
      </c>
      <c r="C6609">
        <v>-5.2716139999999996</v>
      </c>
      <c r="D6609">
        <v>3800</v>
      </c>
    </row>
    <row r="6610" spans="1:4" x14ac:dyDescent="0.25">
      <c r="A6610" s="1">
        <v>6.6100000000000002E-6</v>
      </c>
      <c r="B6610">
        <v>-2.2678600000000002</v>
      </c>
      <c r="C6610">
        <v>-5.3294709999999998</v>
      </c>
      <c r="D6610">
        <v>3800</v>
      </c>
    </row>
    <row r="6611" spans="1:4" x14ac:dyDescent="0.25">
      <c r="A6611" s="1">
        <v>6.6100000000000002E-6</v>
      </c>
      <c r="B6611">
        <v>-2.2925300000000002</v>
      </c>
      <c r="C6611">
        <v>-5.3874455000000001</v>
      </c>
      <c r="D6611">
        <v>3800</v>
      </c>
    </row>
    <row r="6612" spans="1:4" x14ac:dyDescent="0.25">
      <c r="A6612" s="1">
        <v>6.6100000000000002E-6</v>
      </c>
      <c r="B6612">
        <v>-2.31717</v>
      </c>
      <c r="C6612">
        <v>-5.4453494999999998</v>
      </c>
      <c r="D6612">
        <v>3800</v>
      </c>
    </row>
    <row r="6613" spans="1:4" x14ac:dyDescent="0.25">
      <c r="A6613" s="1">
        <v>6.6100000000000002E-6</v>
      </c>
      <c r="B6613">
        <v>-2.34172</v>
      </c>
      <c r="C6613">
        <v>-5.5030419999999998</v>
      </c>
      <c r="D6613">
        <v>3800</v>
      </c>
    </row>
    <row r="6614" spans="1:4" x14ac:dyDescent="0.25">
      <c r="A6614" s="1">
        <v>6.6100000000000002E-6</v>
      </c>
      <c r="B6614">
        <v>-2.36612</v>
      </c>
      <c r="C6614">
        <v>-5.5603819999999997</v>
      </c>
      <c r="D6614">
        <v>3800</v>
      </c>
    </row>
    <row r="6615" spans="1:4" x14ac:dyDescent="0.25">
      <c r="A6615" s="1">
        <v>6.6100000000000002E-6</v>
      </c>
      <c r="B6615">
        <v>-2.3903099999999999</v>
      </c>
      <c r="C6615">
        <v>-5.6172285000000004</v>
      </c>
      <c r="D6615">
        <v>3800</v>
      </c>
    </row>
    <row r="6616" spans="1:4" x14ac:dyDescent="0.25">
      <c r="A6616" s="1">
        <v>6.6100000000000002E-6</v>
      </c>
      <c r="B6616">
        <v>-2.4142100000000002</v>
      </c>
      <c r="C6616">
        <v>-5.6733935000000004</v>
      </c>
      <c r="D6616">
        <v>3800</v>
      </c>
    </row>
    <row r="6617" spans="1:4" x14ac:dyDescent="0.25">
      <c r="A6617" s="1">
        <v>6.6100000000000002E-6</v>
      </c>
      <c r="B6617">
        <v>-2.4377800000000001</v>
      </c>
      <c r="C6617">
        <v>-5.728783</v>
      </c>
      <c r="D6617">
        <v>0</v>
      </c>
    </row>
    <row r="6618" spans="1:4" x14ac:dyDescent="0.25">
      <c r="A6618" s="1">
        <v>6.6200000000000001E-6</v>
      </c>
      <c r="B6618">
        <v>-2.4609299999999998</v>
      </c>
      <c r="C6618">
        <v>-5.7831855000000001</v>
      </c>
      <c r="D6618">
        <v>0</v>
      </c>
    </row>
    <row r="6619" spans="1:4" x14ac:dyDescent="0.25">
      <c r="A6619" s="1">
        <v>6.6200000000000001E-6</v>
      </c>
      <c r="B6619">
        <v>-2.4836200000000002</v>
      </c>
      <c r="C6619">
        <v>-5.8365070000000001</v>
      </c>
      <c r="D6619">
        <v>0</v>
      </c>
    </row>
    <row r="6620" spans="1:4" x14ac:dyDescent="0.25">
      <c r="A6620" s="1">
        <v>6.6200000000000001E-6</v>
      </c>
      <c r="B6620">
        <v>-2.5057800000000001</v>
      </c>
      <c r="C6620">
        <v>-5.8885829999999997</v>
      </c>
      <c r="D6620">
        <v>0</v>
      </c>
    </row>
    <row r="6621" spans="1:4" x14ac:dyDescent="0.25">
      <c r="A6621" s="1">
        <v>6.6200000000000001E-6</v>
      </c>
      <c r="B6621">
        <v>-2.5273500000000002</v>
      </c>
      <c r="C6621">
        <v>-5.9392725000000004</v>
      </c>
      <c r="D6621">
        <v>0</v>
      </c>
    </row>
    <row r="6622" spans="1:4" x14ac:dyDescent="0.25">
      <c r="A6622" s="1">
        <v>6.6200000000000001E-6</v>
      </c>
      <c r="B6622">
        <v>-2.54827</v>
      </c>
      <c r="C6622">
        <v>-5.9884345000000003</v>
      </c>
      <c r="D6622">
        <v>0</v>
      </c>
    </row>
    <row r="6623" spans="1:4" x14ac:dyDescent="0.25">
      <c r="A6623" s="1">
        <v>6.6200000000000001E-6</v>
      </c>
      <c r="B6623">
        <v>-2.5684900000000002</v>
      </c>
      <c r="C6623">
        <v>-6.0359515000000004</v>
      </c>
      <c r="D6623">
        <v>0</v>
      </c>
    </row>
    <row r="6624" spans="1:4" x14ac:dyDescent="0.25">
      <c r="A6624" s="1">
        <v>6.6200000000000001E-6</v>
      </c>
      <c r="B6624">
        <v>-2.5879400000000001</v>
      </c>
      <c r="C6624">
        <v>-6.0816590000000001</v>
      </c>
      <c r="D6624">
        <v>0</v>
      </c>
    </row>
    <row r="6625" spans="1:4" x14ac:dyDescent="0.25">
      <c r="A6625" s="1">
        <v>6.6200000000000001E-6</v>
      </c>
      <c r="B6625">
        <v>-2.6065900000000002</v>
      </c>
      <c r="C6625">
        <v>-6.1254865000000001</v>
      </c>
      <c r="D6625">
        <v>0</v>
      </c>
    </row>
    <row r="6626" spans="1:4" x14ac:dyDescent="0.25">
      <c r="A6626" s="1">
        <v>6.6200000000000001E-6</v>
      </c>
      <c r="B6626">
        <v>-2.6243799999999999</v>
      </c>
      <c r="C6626">
        <v>-6.1672929999999999</v>
      </c>
      <c r="D6626">
        <v>0</v>
      </c>
    </row>
    <row r="6627" spans="1:4" x14ac:dyDescent="0.25">
      <c r="A6627" s="1">
        <v>6.6200000000000001E-6</v>
      </c>
      <c r="B6627">
        <v>-2.64127</v>
      </c>
      <c r="C6627">
        <v>-6.2069844999999999</v>
      </c>
      <c r="D6627">
        <v>0</v>
      </c>
    </row>
    <row r="6628" spans="1:4" x14ac:dyDescent="0.25">
      <c r="A6628" s="1">
        <v>6.63E-6</v>
      </c>
      <c r="B6628">
        <v>-2.6572100000000001</v>
      </c>
      <c r="C6628">
        <v>-6.2444435</v>
      </c>
      <c r="D6628">
        <v>0</v>
      </c>
    </row>
    <row r="6629" spans="1:4" x14ac:dyDescent="0.25">
      <c r="A6629" s="1">
        <v>6.63E-6</v>
      </c>
      <c r="B6629">
        <v>-2.6721699999999999</v>
      </c>
      <c r="C6629">
        <v>-6.2795994999999998</v>
      </c>
      <c r="D6629">
        <v>0</v>
      </c>
    </row>
    <row r="6630" spans="1:4" x14ac:dyDescent="0.25">
      <c r="A6630" s="1">
        <v>6.63E-6</v>
      </c>
      <c r="B6630">
        <v>-2.6861100000000002</v>
      </c>
      <c r="C6630">
        <v>-6.3123585000000002</v>
      </c>
      <c r="D6630">
        <v>0</v>
      </c>
    </row>
    <row r="6631" spans="1:4" x14ac:dyDescent="0.25">
      <c r="A6631" s="1">
        <v>6.63E-6</v>
      </c>
      <c r="B6631">
        <v>-2.6989800000000002</v>
      </c>
      <c r="C6631">
        <v>-6.3426030000000004</v>
      </c>
      <c r="D6631">
        <v>0</v>
      </c>
    </row>
    <row r="6632" spans="1:4" x14ac:dyDescent="0.25">
      <c r="A6632" s="1">
        <v>6.63E-6</v>
      </c>
      <c r="B6632">
        <v>-2.7107600000000001</v>
      </c>
      <c r="C6632">
        <v>-6.3702860000000001</v>
      </c>
      <c r="D6632">
        <v>0</v>
      </c>
    </row>
    <row r="6633" spans="1:4" x14ac:dyDescent="0.25">
      <c r="A6633" s="1">
        <v>6.63E-6</v>
      </c>
      <c r="B6633">
        <v>-2.7214100000000001</v>
      </c>
      <c r="C6633">
        <v>-6.3953135000000003</v>
      </c>
      <c r="D6633">
        <v>0</v>
      </c>
    </row>
    <row r="6634" spans="1:4" x14ac:dyDescent="0.25">
      <c r="A6634" s="1">
        <v>6.63E-6</v>
      </c>
      <c r="B6634">
        <v>-2.7309000000000001</v>
      </c>
      <c r="C6634">
        <v>-6.4176149999999996</v>
      </c>
      <c r="D6634">
        <v>0</v>
      </c>
    </row>
    <row r="6635" spans="1:4" x14ac:dyDescent="0.25">
      <c r="A6635" s="1">
        <v>6.63E-6</v>
      </c>
      <c r="B6635">
        <v>-2.73922</v>
      </c>
      <c r="C6635">
        <v>-6.4371669999999996</v>
      </c>
      <c r="D6635">
        <v>0</v>
      </c>
    </row>
    <row r="6636" spans="1:4" x14ac:dyDescent="0.25">
      <c r="A6636" s="1">
        <v>6.63E-6</v>
      </c>
      <c r="B6636">
        <v>-2.7463299999999999</v>
      </c>
      <c r="C6636">
        <v>-6.4538754999999997</v>
      </c>
      <c r="D6636">
        <v>0</v>
      </c>
    </row>
    <row r="6637" spans="1:4" x14ac:dyDescent="0.25">
      <c r="A6637" s="1">
        <v>6.63E-6</v>
      </c>
      <c r="B6637">
        <v>-2.7522199999999999</v>
      </c>
      <c r="C6637">
        <v>-6.4677170000000004</v>
      </c>
      <c r="D6637">
        <v>0</v>
      </c>
    </row>
    <row r="6638" spans="1:4" x14ac:dyDescent="0.25">
      <c r="A6638" s="1">
        <v>6.64E-6</v>
      </c>
      <c r="B6638">
        <v>-2.7568800000000002</v>
      </c>
      <c r="C6638">
        <v>-6.4786679999999999</v>
      </c>
      <c r="D6638">
        <v>0</v>
      </c>
    </row>
    <row r="6639" spans="1:4" x14ac:dyDescent="0.25">
      <c r="A6639" s="1">
        <v>6.64E-6</v>
      </c>
      <c r="B6639">
        <v>-2.7603</v>
      </c>
      <c r="C6639">
        <v>-6.4867049999999997</v>
      </c>
      <c r="D6639">
        <v>0</v>
      </c>
    </row>
    <row r="6640" spans="1:4" x14ac:dyDescent="0.25">
      <c r="A6640" s="1">
        <v>6.64E-6</v>
      </c>
      <c r="B6640">
        <v>-2.76247</v>
      </c>
      <c r="C6640">
        <v>-6.4918044999999998</v>
      </c>
      <c r="D6640">
        <v>0</v>
      </c>
    </row>
    <row r="6641" spans="1:4" x14ac:dyDescent="0.25">
      <c r="A6641" s="1">
        <v>6.64E-6</v>
      </c>
      <c r="B6641">
        <v>-2.7633899999999998</v>
      </c>
      <c r="C6641">
        <v>-6.4939665</v>
      </c>
      <c r="D6641">
        <v>0</v>
      </c>
    </row>
    <row r="6642" spans="1:4" x14ac:dyDescent="0.25">
      <c r="A6642" s="1">
        <v>6.64E-6</v>
      </c>
      <c r="B6642">
        <v>-2.7630599999999998</v>
      </c>
      <c r="C6642">
        <v>-6.4931910000000004</v>
      </c>
      <c r="D6642">
        <v>0</v>
      </c>
    </row>
    <row r="6643" spans="1:4" x14ac:dyDescent="0.25">
      <c r="A6643" s="1">
        <v>6.64E-6</v>
      </c>
      <c r="B6643">
        <v>-2.7614800000000002</v>
      </c>
      <c r="C6643">
        <v>-6.4894780000000001</v>
      </c>
      <c r="D6643">
        <v>0</v>
      </c>
    </row>
    <row r="6644" spans="1:4" x14ac:dyDescent="0.25">
      <c r="A6644" s="1">
        <v>6.64E-6</v>
      </c>
      <c r="B6644">
        <v>-2.7586599999999999</v>
      </c>
      <c r="C6644">
        <v>-6.4828510000000001</v>
      </c>
      <c r="D6644">
        <v>0</v>
      </c>
    </row>
    <row r="6645" spans="1:4" x14ac:dyDescent="0.25">
      <c r="A6645" s="1">
        <v>6.64E-6</v>
      </c>
      <c r="B6645">
        <v>-2.75461</v>
      </c>
      <c r="C6645">
        <v>-6.4733334999999999</v>
      </c>
      <c r="D6645">
        <v>0</v>
      </c>
    </row>
    <row r="6646" spans="1:4" x14ac:dyDescent="0.25">
      <c r="A6646" s="1">
        <v>6.64E-6</v>
      </c>
      <c r="B6646">
        <v>-2.7493300000000001</v>
      </c>
      <c r="C6646">
        <v>-6.4609255000000001</v>
      </c>
      <c r="D6646">
        <v>0</v>
      </c>
    </row>
    <row r="6647" spans="1:4" x14ac:dyDescent="0.25">
      <c r="A6647" s="1">
        <v>6.64E-6</v>
      </c>
      <c r="B6647">
        <v>-2.7428499999999998</v>
      </c>
      <c r="C6647">
        <v>-6.4456974999999996</v>
      </c>
      <c r="D6647">
        <v>0</v>
      </c>
    </row>
    <row r="6648" spans="1:4" x14ac:dyDescent="0.25">
      <c r="A6648" s="1">
        <v>6.6499999999999999E-6</v>
      </c>
      <c r="B6648">
        <v>-2.7351800000000002</v>
      </c>
      <c r="C6648">
        <v>-6.4276730000000004</v>
      </c>
      <c r="D6648">
        <v>0</v>
      </c>
    </row>
    <row r="6649" spans="1:4" x14ac:dyDescent="0.25">
      <c r="A6649" s="1">
        <v>6.6499999999999999E-6</v>
      </c>
      <c r="B6649">
        <v>-2.72634</v>
      </c>
      <c r="C6649">
        <v>-6.4068990000000001</v>
      </c>
      <c r="D6649">
        <v>0</v>
      </c>
    </row>
    <row r="6650" spans="1:4" x14ac:dyDescent="0.25">
      <c r="A6650" s="1">
        <v>6.6499999999999999E-6</v>
      </c>
      <c r="B6650">
        <v>-2.7163599999999999</v>
      </c>
      <c r="C6650">
        <v>-6.3834460000000002</v>
      </c>
      <c r="D6650">
        <v>0</v>
      </c>
    </row>
    <row r="6651" spans="1:4" x14ac:dyDescent="0.25">
      <c r="A6651" s="1">
        <v>6.6499999999999999E-6</v>
      </c>
      <c r="B6651">
        <v>-2.7052700000000001</v>
      </c>
      <c r="C6651">
        <v>-6.3573845000000002</v>
      </c>
      <c r="D6651">
        <v>0</v>
      </c>
    </row>
    <row r="6652" spans="1:4" x14ac:dyDescent="0.25">
      <c r="A6652" s="1">
        <v>6.6499999999999999E-6</v>
      </c>
      <c r="B6652">
        <v>-2.6930999999999998</v>
      </c>
      <c r="C6652">
        <v>-6.3287849999999999</v>
      </c>
      <c r="D6652">
        <v>0</v>
      </c>
    </row>
    <row r="6653" spans="1:4" x14ac:dyDescent="0.25">
      <c r="A6653" s="1">
        <v>6.6499999999999999E-6</v>
      </c>
      <c r="B6653">
        <v>-2.6798999999999999</v>
      </c>
      <c r="C6653">
        <v>-6.2977650000000001</v>
      </c>
      <c r="D6653">
        <v>0</v>
      </c>
    </row>
    <row r="6654" spans="1:4" x14ac:dyDescent="0.25">
      <c r="A6654" s="1">
        <v>6.6499999999999999E-6</v>
      </c>
      <c r="B6654">
        <v>-2.6656900000000001</v>
      </c>
      <c r="C6654">
        <v>-6.2643715000000002</v>
      </c>
      <c r="D6654">
        <v>0</v>
      </c>
    </row>
    <row r="6655" spans="1:4" x14ac:dyDescent="0.25">
      <c r="A6655" s="1">
        <v>6.6499999999999999E-6</v>
      </c>
      <c r="B6655">
        <v>-2.6505200000000002</v>
      </c>
      <c r="C6655">
        <v>-6.2287220000000003</v>
      </c>
      <c r="D6655">
        <v>0</v>
      </c>
    </row>
    <row r="6656" spans="1:4" x14ac:dyDescent="0.25">
      <c r="A6656" s="1">
        <v>6.6499999999999999E-6</v>
      </c>
      <c r="B6656">
        <v>-2.63443</v>
      </c>
      <c r="C6656">
        <v>-6.1909105000000002</v>
      </c>
      <c r="D6656">
        <v>0</v>
      </c>
    </row>
    <row r="6657" spans="1:4" x14ac:dyDescent="0.25">
      <c r="A6657" s="1">
        <v>6.6499999999999999E-6</v>
      </c>
      <c r="B6657">
        <v>-2.61747</v>
      </c>
      <c r="C6657">
        <v>-6.1510544999999999</v>
      </c>
      <c r="D6657">
        <v>0</v>
      </c>
    </row>
    <row r="6658" spans="1:4" x14ac:dyDescent="0.25">
      <c r="A6658" s="1">
        <v>6.6599999999999998E-6</v>
      </c>
      <c r="B6658">
        <v>-2.5996800000000002</v>
      </c>
      <c r="C6658">
        <v>-6.109248</v>
      </c>
      <c r="D6658">
        <v>0</v>
      </c>
    </row>
    <row r="6659" spans="1:4" x14ac:dyDescent="0.25">
      <c r="A6659" s="1">
        <v>6.6599999999999998E-6</v>
      </c>
      <c r="B6659">
        <v>-2.5811199999999999</v>
      </c>
      <c r="C6659">
        <v>-6.0656319999999999</v>
      </c>
      <c r="D6659">
        <v>0</v>
      </c>
    </row>
    <row r="6660" spans="1:4" x14ac:dyDescent="0.25">
      <c r="A6660" s="1">
        <v>6.6599999999999998E-6</v>
      </c>
      <c r="B6660">
        <v>-2.56182</v>
      </c>
      <c r="C6660">
        <v>-6.0202770000000001</v>
      </c>
      <c r="D6660">
        <v>0</v>
      </c>
    </row>
    <row r="6661" spans="1:4" x14ac:dyDescent="0.25">
      <c r="A6661" s="1">
        <v>6.6599999999999998E-6</v>
      </c>
      <c r="B6661">
        <v>-2.5418500000000002</v>
      </c>
      <c r="C6661">
        <v>-5.9733475</v>
      </c>
      <c r="D6661">
        <v>0</v>
      </c>
    </row>
    <row r="6662" spans="1:4" x14ac:dyDescent="0.25">
      <c r="A6662" s="1">
        <v>6.6599999999999998E-6</v>
      </c>
      <c r="B6662">
        <v>-2.5212599999999998</v>
      </c>
      <c r="C6662">
        <v>-5.9249609999999997</v>
      </c>
      <c r="D6662">
        <v>0</v>
      </c>
    </row>
    <row r="6663" spans="1:4" x14ac:dyDescent="0.25">
      <c r="A6663" s="1">
        <v>6.6599999999999998E-6</v>
      </c>
      <c r="B6663">
        <v>-2.5001099999999998</v>
      </c>
      <c r="C6663">
        <v>-5.8752585000000002</v>
      </c>
      <c r="D6663">
        <v>0</v>
      </c>
    </row>
    <row r="6664" spans="1:4" x14ac:dyDescent="0.25">
      <c r="A6664" s="1">
        <v>6.6599999999999998E-6</v>
      </c>
      <c r="B6664">
        <v>-2.47845</v>
      </c>
      <c r="C6664">
        <v>-5.8243574999999996</v>
      </c>
      <c r="D6664">
        <v>0</v>
      </c>
    </row>
    <row r="6665" spans="1:4" x14ac:dyDescent="0.25">
      <c r="A6665" s="1">
        <v>6.6599999999999998E-6</v>
      </c>
      <c r="B6665">
        <v>-2.4563600000000001</v>
      </c>
      <c r="C6665">
        <v>-5.7724460000000004</v>
      </c>
      <c r="D6665">
        <v>0</v>
      </c>
    </row>
    <row r="6666" spans="1:4" x14ac:dyDescent="0.25">
      <c r="A6666" s="1">
        <v>6.6599999999999998E-6</v>
      </c>
      <c r="B6666">
        <v>-2.4338899999999999</v>
      </c>
      <c r="C6666">
        <v>-5.7196414999999998</v>
      </c>
      <c r="D6666">
        <v>0</v>
      </c>
    </row>
    <row r="6667" spans="1:4" x14ac:dyDescent="0.25">
      <c r="A6667" s="1">
        <v>6.6599999999999998E-6</v>
      </c>
      <c r="B6667">
        <v>-2.4111099999999999</v>
      </c>
      <c r="C6667">
        <v>-5.6661085</v>
      </c>
      <c r="D6667">
        <v>0</v>
      </c>
    </row>
    <row r="6668" spans="1:4" x14ac:dyDescent="0.25">
      <c r="A6668" s="1">
        <v>6.6699999999999997E-6</v>
      </c>
      <c r="B6668">
        <v>-2.38808</v>
      </c>
      <c r="C6668">
        <v>-5.6119880000000002</v>
      </c>
      <c r="D6668">
        <v>0</v>
      </c>
    </row>
    <row r="6669" spans="1:4" x14ac:dyDescent="0.25">
      <c r="A6669" s="1">
        <v>6.6699999999999997E-6</v>
      </c>
      <c r="B6669">
        <v>-2.3648600000000002</v>
      </c>
      <c r="C6669">
        <v>-5.5574209999999997</v>
      </c>
      <c r="D6669">
        <v>0</v>
      </c>
    </row>
    <row r="6670" spans="1:4" x14ac:dyDescent="0.25">
      <c r="A6670" s="1">
        <v>6.6699999999999997E-6</v>
      </c>
      <c r="B6670">
        <v>-2.34152</v>
      </c>
      <c r="C6670">
        <v>-5.5025719999999998</v>
      </c>
      <c r="D6670">
        <v>0</v>
      </c>
    </row>
    <row r="6671" spans="1:4" x14ac:dyDescent="0.25">
      <c r="A6671" s="1">
        <v>6.6699999999999997E-6</v>
      </c>
      <c r="B6671">
        <v>-2.3181099999999999</v>
      </c>
      <c r="C6671">
        <v>-5.4475585000000004</v>
      </c>
      <c r="D6671">
        <v>0</v>
      </c>
    </row>
    <row r="6672" spans="1:4" x14ac:dyDescent="0.25">
      <c r="A6672" s="1">
        <v>6.6699999999999997E-6</v>
      </c>
      <c r="B6672">
        <v>-2.2947099999999998</v>
      </c>
      <c r="C6672">
        <v>-5.3925685000000003</v>
      </c>
      <c r="D6672">
        <v>0</v>
      </c>
    </row>
    <row r="6673" spans="1:4" x14ac:dyDescent="0.25">
      <c r="A6673" s="1">
        <v>6.6699999999999997E-6</v>
      </c>
      <c r="B6673">
        <v>-2.2713700000000001</v>
      </c>
      <c r="C6673">
        <v>-5.3377195000000004</v>
      </c>
      <c r="D6673">
        <v>0</v>
      </c>
    </row>
    <row r="6674" spans="1:4" x14ac:dyDescent="0.25">
      <c r="A6674" s="1">
        <v>6.6699999999999997E-6</v>
      </c>
      <c r="B6674">
        <v>-2.2481599999999999</v>
      </c>
      <c r="C6674">
        <v>-5.2831760000000001</v>
      </c>
      <c r="D6674">
        <v>0</v>
      </c>
    </row>
    <row r="6675" spans="1:4" x14ac:dyDescent="0.25">
      <c r="A6675" s="1">
        <v>6.6699999999999997E-6</v>
      </c>
      <c r="B6675">
        <v>-2.2251400000000001</v>
      </c>
      <c r="C6675">
        <v>-5.2290789999999996</v>
      </c>
      <c r="D6675">
        <v>0</v>
      </c>
    </row>
    <row r="6676" spans="1:4" x14ac:dyDescent="0.25">
      <c r="A6676" s="1">
        <v>6.6699999999999997E-6</v>
      </c>
      <c r="B6676">
        <v>-2.2023799999999998</v>
      </c>
      <c r="C6676">
        <v>-5.1755930000000001</v>
      </c>
      <c r="D6676">
        <v>0</v>
      </c>
    </row>
    <row r="6677" spans="1:4" x14ac:dyDescent="0.25">
      <c r="A6677" s="1">
        <v>6.6699999999999997E-6</v>
      </c>
      <c r="B6677">
        <v>-2.1799499999999998</v>
      </c>
      <c r="C6677">
        <v>-5.1228825000000002</v>
      </c>
      <c r="D6677">
        <v>0</v>
      </c>
    </row>
    <row r="6678" spans="1:4" x14ac:dyDescent="0.25">
      <c r="A6678" s="1">
        <v>6.6800000000000004E-6</v>
      </c>
      <c r="B6678">
        <v>-2.1578900000000001</v>
      </c>
      <c r="C6678">
        <v>-5.0710414999999998</v>
      </c>
      <c r="D6678">
        <v>0</v>
      </c>
    </row>
    <row r="6679" spans="1:4" x14ac:dyDescent="0.25">
      <c r="A6679" s="1">
        <v>6.6800000000000004E-6</v>
      </c>
      <c r="B6679">
        <v>-2.1362800000000002</v>
      </c>
      <c r="C6679">
        <v>-5.0202580000000001</v>
      </c>
      <c r="D6679">
        <v>0</v>
      </c>
    </row>
    <row r="6680" spans="1:4" x14ac:dyDescent="0.25">
      <c r="A6680" s="1">
        <v>6.6800000000000004E-6</v>
      </c>
      <c r="B6680">
        <v>-2.1151800000000001</v>
      </c>
      <c r="C6680">
        <v>-4.9706729999999997</v>
      </c>
      <c r="D6680">
        <v>0</v>
      </c>
    </row>
    <row r="6681" spans="1:4" x14ac:dyDescent="0.25">
      <c r="A6681" s="1">
        <v>6.6800000000000004E-6</v>
      </c>
      <c r="B6681">
        <v>-2.0946400000000001</v>
      </c>
      <c r="C6681">
        <v>-4.9224040000000002</v>
      </c>
      <c r="D6681">
        <v>0</v>
      </c>
    </row>
    <row r="6682" spans="1:4" x14ac:dyDescent="0.25">
      <c r="A6682" s="1">
        <v>6.6800000000000004E-6</v>
      </c>
      <c r="B6682">
        <v>-2.0747100000000001</v>
      </c>
      <c r="C6682">
        <v>-4.8755685</v>
      </c>
      <c r="D6682">
        <v>0</v>
      </c>
    </row>
    <row r="6683" spans="1:4" x14ac:dyDescent="0.25">
      <c r="A6683" s="1">
        <v>6.6800000000000004E-6</v>
      </c>
      <c r="B6683">
        <v>-2.05545</v>
      </c>
      <c r="C6683">
        <v>-4.8303075</v>
      </c>
      <c r="D6683">
        <v>0</v>
      </c>
    </row>
    <row r="6684" spans="1:4" x14ac:dyDescent="0.25">
      <c r="A6684" s="1">
        <v>6.6800000000000004E-6</v>
      </c>
      <c r="B6684">
        <v>-2.0369199999999998</v>
      </c>
      <c r="C6684">
        <v>-4.7867620000000004</v>
      </c>
      <c r="D6684">
        <v>0</v>
      </c>
    </row>
    <row r="6685" spans="1:4" x14ac:dyDescent="0.25">
      <c r="A6685" s="1">
        <v>6.6800000000000004E-6</v>
      </c>
      <c r="B6685">
        <v>-2.0191599999999998</v>
      </c>
      <c r="C6685">
        <v>-4.7450260000000002</v>
      </c>
      <c r="D6685">
        <v>0</v>
      </c>
    </row>
    <row r="6686" spans="1:4" x14ac:dyDescent="0.25">
      <c r="A6686" s="1">
        <v>6.6800000000000004E-6</v>
      </c>
      <c r="B6686">
        <v>-2.0022099999999998</v>
      </c>
      <c r="C6686">
        <v>-4.7051935</v>
      </c>
      <c r="D6686">
        <v>0</v>
      </c>
    </row>
    <row r="6687" spans="1:4" x14ac:dyDescent="0.25">
      <c r="A6687" s="1">
        <v>6.6800000000000004E-6</v>
      </c>
      <c r="B6687">
        <v>-1.98613</v>
      </c>
      <c r="C6687">
        <v>-4.6674055000000001</v>
      </c>
      <c r="D6687">
        <v>0</v>
      </c>
    </row>
    <row r="6688" spans="1:4" x14ac:dyDescent="0.25">
      <c r="A6688" s="1">
        <v>6.6900000000000003E-6</v>
      </c>
      <c r="B6688">
        <v>-1.97096</v>
      </c>
      <c r="C6688">
        <v>-4.6317560000000002</v>
      </c>
      <c r="D6688">
        <v>0</v>
      </c>
    </row>
    <row r="6689" spans="1:4" x14ac:dyDescent="0.25">
      <c r="A6689" s="1">
        <v>6.6900000000000003E-6</v>
      </c>
      <c r="B6689">
        <v>-1.9567300000000001</v>
      </c>
      <c r="C6689">
        <v>-4.5983155</v>
      </c>
      <c r="D6689">
        <v>0</v>
      </c>
    </row>
    <row r="6690" spans="1:4" x14ac:dyDescent="0.25">
      <c r="A6690" s="1">
        <v>6.6900000000000003E-6</v>
      </c>
      <c r="B6690">
        <v>-1.9435</v>
      </c>
      <c r="C6690">
        <v>-4.5672249999999996</v>
      </c>
      <c r="D6690">
        <v>0</v>
      </c>
    </row>
    <row r="6691" spans="1:4" x14ac:dyDescent="0.25">
      <c r="A6691" s="1">
        <v>6.6900000000000003E-6</v>
      </c>
      <c r="B6691">
        <v>-1.9313</v>
      </c>
      <c r="C6691">
        <v>-4.5385549999999997</v>
      </c>
      <c r="D6691">
        <v>0</v>
      </c>
    </row>
    <row r="6692" spans="1:4" x14ac:dyDescent="0.25">
      <c r="A6692" s="1">
        <v>6.6900000000000003E-6</v>
      </c>
      <c r="B6692">
        <v>-1.92015</v>
      </c>
      <c r="C6692">
        <v>-4.5123525000000004</v>
      </c>
      <c r="D6692">
        <v>0</v>
      </c>
    </row>
    <row r="6693" spans="1:4" x14ac:dyDescent="0.25">
      <c r="A6693" s="1">
        <v>6.6900000000000003E-6</v>
      </c>
      <c r="B6693">
        <v>-1.9100999999999999</v>
      </c>
      <c r="C6693">
        <v>-4.4887350000000001</v>
      </c>
      <c r="D6693">
        <v>0</v>
      </c>
    </row>
    <row r="6694" spans="1:4" x14ac:dyDescent="0.25">
      <c r="A6694" s="1">
        <v>6.6900000000000003E-6</v>
      </c>
      <c r="B6694">
        <v>-1.90117</v>
      </c>
      <c r="C6694">
        <v>-4.4677495</v>
      </c>
      <c r="D6694">
        <v>0</v>
      </c>
    </row>
    <row r="6695" spans="1:4" x14ac:dyDescent="0.25">
      <c r="A6695" s="1">
        <v>6.6900000000000003E-6</v>
      </c>
      <c r="B6695">
        <v>-1.8933800000000001</v>
      </c>
      <c r="C6695">
        <v>-4.4494429999999996</v>
      </c>
      <c r="D6695">
        <v>0</v>
      </c>
    </row>
    <row r="6696" spans="1:4" x14ac:dyDescent="0.25">
      <c r="A6696" s="1">
        <v>6.6900000000000003E-6</v>
      </c>
      <c r="B6696">
        <v>-1.8867400000000001</v>
      </c>
      <c r="C6696">
        <v>-4.4338389999999999</v>
      </c>
      <c r="D6696">
        <v>0</v>
      </c>
    </row>
    <row r="6697" spans="1:4" x14ac:dyDescent="0.25">
      <c r="A6697" s="1">
        <v>6.6900000000000003E-6</v>
      </c>
      <c r="B6697">
        <v>-1.8812899999999999</v>
      </c>
      <c r="C6697">
        <v>-4.4210314999999998</v>
      </c>
      <c r="D6697">
        <v>0</v>
      </c>
    </row>
    <row r="6698" spans="1:4" x14ac:dyDescent="0.25">
      <c r="A6698" s="1">
        <v>6.7000000000000002E-6</v>
      </c>
      <c r="B6698">
        <v>-1.8770199999999999</v>
      </c>
      <c r="C6698">
        <v>-4.4109970000000001</v>
      </c>
      <c r="D6698">
        <v>0</v>
      </c>
    </row>
    <row r="6699" spans="1:4" x14ac:dyDescent="0.25">
      <c r="A6699" s="1">
        <v>6.7000000000000002E-6</v>
      </c>
      <c r="B6699">
        <v>-1.87395</v>
      </c>
      <c r="C6699">
        <v>-4.4037825000000002</v>
      </c>
      <c r="D6699">
        <v>0</v>
      </c>
    </row>
    <row r="6700" spans="1:4" x14ac:dyDescent="0.25">
      <c r="A6700" s="1">
        <v>6.7000000000000002E-6</v>
      </c>
      <c r="B6700">
        <v>-1.8721000000000001</v>
      </c>
      <c r="C6700">
        <v>-4.3994350000000004</v>
      </c>
      <c r="D6700">
        <v>0</v>
      </c>
    </row>
    <row r="6701" spans="1:4" x14ac:dyDescent="0.25">
      <c r="A6701" s="1">
        <v>6.7000000000000002E-6</v>
      </c>
      <c r="B6701">
        <v>-1.8714599999999999</v>
      </c>
      <c r="C6701">
        <v>-4.3979309999999998</v>
      </c>
      <c r="D6701">
        <v>0</v>
      </c>
    </row>
    <row r="6702" spans="1:4" x14ac:dyDescent="0.25">
      <c r="A6702" s="1">
        <v>6.7000000000000002E-6</v>
      </c>
      <c r="B6702">
        <v>-1.8720300000000001</v>
      </c>
      <c r="C6702">
        <v>-4.3992705000000001</v>
      </c>
      <c r="D6702">
        <v>0</v>
      </c>
    </row>
    <row r="6703" spans="1:4" x14ac:dyDescent="0.25">
      <c r="A6703" s="1">
        <v>6.7000000000000002E-6</v>
      </c>
      <c r="B6703">
        <v>-1.8738300000000001</v>
      </c>
      <c r="C6703">
        <v>-4.4035004999999998</v>
      </c>
      <c r="D6703">
        <v>0</v>
      </c>
    </row>
    <row r="6704" spans="1:4" x14ac:dyDescent="0.25">
      <c r="A6704" s="1">
        <v>6.7000000000000002E-6</v>
      </c>
      <c r="B6704">
        <v>-1.87683</v>
      </c>
      <c r="C6704">
        <v>-4.4105505000000003</v>
      </c>
      <c r="D6704">
        <v>0</v>
      </c>
    </row>
    <row r="6705" spans="1:4" x14ac:dyDescent="0.25">
      <c r="A6705" s="1">
        <v>6.7000000000000002E-6</v>
      </c>
      <c r="B6705">
        <v>-1.88104</v>
      </c>
      <c r="C6705">
        <v>-4.4204439999999998</v>
      </c>
      <c r="D6705">
        <v>0</v>
      </c>
    </row>
    <row r="6706" spans="1:4" x14ac:dyDescent="0.25">
      <c r="A6706" s="1">
        <v>6.7000000000000002E-6</v>
      </c>
      <c r="B6706">
        <v>-1.88645</v>
      </c>
      <c r="C6706">
        <v>-4.4331575000000001</v>
      </c>
      <c r="D6706">
        <v>0</v>
      </c>
    </row>
    <row r="6707" spans="1:4" x14ac:dyDescent="0.25">
      <c r="A6707" s="1">
        <v>6.7000000000000002E-6</v>
      </c>
      <c r="B6707">
        <v>-1.89303</v>
      </c>
      <c r="C6707">
        <v>-4.4486204999999996</v>
      </c>
      <c r="D6707">
        <v>0</v>
      </c>
    </row>
    <row r="6708" spans="1:4" x14ac:dyDescent="0.25">
      <c r="A6708" s="1">
        <v>6.7100000000000001E-6</v>
      </c>
      <c r="B6708">
        <v>-1.9007700000000001</v>
      </c>
      <c r="C6708">
        <v>-4.4668095000000001</v>
      </c>
      <c r="D6708">
        <v>0</v>
      </c>
    </row>
    <row r="6709" spans="1:4" x14ac:dyDescent="0.25">
      <c r="A6709" s="1">
        <v>6.7100000000000001E-6</v>
      </c>
      <c r="B6709">
        <v>-1.90964</v>
      </c>
      <c r="C6709">
        <v>-4.487654</v>
      </c>
      <c r="D6709">
        <v>0</v>
      </c>
    </row>
    <row r="6710" spans="1:4" x14ac:dyDescent="0.25">
      <c r="A6710" s="1">
        <v>6.7100000000000001E-6</v>
      </c>
      <c r="B6710">
        <v>-1.9196200000000001</v>
      </c>
      <c r="C6710">
        <v>-4.511107</v>
      </c>
      <c r="D6710">
        <v>0</v>
      </c>
    </row>
    <row r="6711" spans="1:4" x14ac:dyDescent="0.25">
      <c r="A6711" s="1">
        <v>6.7100000000000001E-6</v>
      </c>
      <c r="B6711">
        <v>-1.93069</v>
      </c>
      <c r="C6711">
        <v>-4.5371214999999996</v>
      </c>
      <c r="D6711">
        <v>0</v>
      </c>
    </row>
    <row r="6712" spans="1:4" x14ac:dyDescent="0.25">
      <c r="A6712" s="1">
        <v>6.7100000000000001E-6</v>
      </c>
      <c r="B6712">
        <v>-1.9428000000000001</v>
      </c>
      <c r="C6712">
        <v>-4.5655799999999997</v>
      </c>
      <c r="D6712">
        <v>0</v>
      </c>
    </row>
    <row r="6713" spans="1:4" x14ac:dyDescent="0.25">
      <c r="A6713" s="1">
        <v>6.7100000000000001E-6</v>
      </c>
      <c r="B6713">
        <v>-1.9559299999999999</v>
      </c>
      <c r="C6713">
        <v>-4.5964355000000001</v>
      </c>
      <c r="D6713">
        <v>0</v>
      </c>
    </row>
    <row r="6714" spans="1:4" x14ac:dyDescent="0.25">
      <c r="A6714" s="1">
        <v>6.7100000000000001E-6</v>
      </c>
      <c r="B6714">
        <v>-1.97004</v>
      </c>
      <c r="C6714">
        <v>-4.629594</v>
      </c>
      <c r="D6714">
        <v>0</v>
      </c>
    </row>
    <row r="6715" spans="1:4" x14ac:dyDescent="0.25">
      <c r="A6715" s="1">
        <v>6.7100000000000001E-6</v>
      </c>
      <c r="B6715">
        <v>-1.9851099999999999</v>
      </c>
      <c r="C6715">
        <v>-4.6650084999999999</v>
      </c>
      <c r="D6715">
        <v>0</v>
      </c>
    </row>
    <row r="6716" spans="1:4" x14ac:dyDescent="0.25">
      <c r="A6716" s="1">
        <v>6.7100000000000001E-6</v>
      </c>
      <c r="B6716">
        <v>-2.0010699999999999</v>
      </c>
      <c r="C6716">
        <v>-4.7025145000000004</v>
      </c>
      <c r="D6716">
        <v>0</v>
      </c>
    </row>
    <row r="6717" spans="1:4" x14ac:dyDescent="0.25">
      <c r="A6717" s="1">
        <v>6.7100000000000001E-6</v>
      </c>
      <c r="B6717">
        <v>-2.0179</v>
      </c>
      <c r="C6717">
        <v>-4.7420650000000002</v>
      </c>
      <c r="D6717">
        <v>0</v>
      </c>
    </row>
    <row r="6718" spans="1:4" x14ac:dyDescent="0.25">
      <c r="A6718" s="1">
        <v>6.72E-6</v>
      </c>
      <c r="B6718">
        <v>-2.0355500000000002</v>
      </c>
      <c r="C6718">
        <v>-4.7835425000000003</v>
      </c>
      <c r="D6718">
        <v>0</v>
      </c>
    </row>
    <row r="6719" spans="1:4" x14ac:dyDescent="0.25">
      <c r="A6719" s="1">
        <v>6.72E-6</v>
      </c>
      <c r="B6719">
        <v>-2.05396</v>
      </c>
      <c r="C6719">
        <v>-4.8268060000000004</v>
      </c>
      <c r="D6719">
        <v>0</v>
      </c>
    </row>
    <row r="6720" spans="1:4" x14ac:dyDescent="0.25">
      <c r="A6720" s="1">
        <v>6.72E-6</v>
      </c>
      <c r="B6720">
        <v>-2.0730900000000001</v>
      </c>
      <c r="C6720">
        <v>-4.8717614999999999</v>
      </c>
      <c r="D6720">
        <v>0</v>
      </c>
    </row>
    <row r="6721" spans="1:4" x14ac:dyDescent="0.25">
      <c r="A6721" s="1">
        <v>6.72E-6</v>
      </c>
      <c r="B6721">
        <v>-2.0928900000000001</v>
      </c>
      <c r="C6721">
        <v>-4.9182914999999996</v>
      </c>
      <c r="D6721">
        <v>0</v>
      </c>
    </row>
    <row r="6722" spans="1:4" x14ac:dyDescent="0.25">
      <c r="A6722" s="1">
        <v>6.72E-6</v>
      </c>
      <c r="B6722">
        <v>-2.1132900000000001</v>
      </c>
      <c r="C6722">
        <v>-4.9662315000000001</v>
      </c>
      <c r="D6722">
        <v>0</v>
      </c>
    </row>
    <row r="6723" spans="1:4" x14ac:dyDescent="0.25">
      <c r="A6723" s="1">
        <v>6.72E-6</v>
      </c>
      <c r="B6723">
        <v>-2.1342500000000002</v>
      </c>
      <c r="C6723">
        <v>-5.0154874999999999</v>
      </c>
      <c r="D6723">
        <v>0</v>
      </c>
    </row>
    <row r="6724" spans="1:4" x14ac:dyDescent="0.25">
      <c r="A6724" s="1">
        <v>6.72E-6</v>
      </c>
      <c r="B6724">
        <v>-2.1556999999999999</v>
      </c>
      <c r="C6724">
        <v>-5.0658950000000003</v>
      </c>
      <c r="D6724">
        <v>0</v>
      </c>
    </row>
    <row r="6725" spans="1:4" x14ac:dyDescent="0.25">
      <c r="A6725" s="1">
        <v>6.72E-6</v>
      </c>
      <c r="B6725">
        <v>-2.1775799999999998</v>
      </c>
      <c r="C6725">
        <v>-5.1173130000000002</v>
      </c>
      <c r="D6725">
        <v>0</v>
      </c>
    </row>
    <row r="6726" spans="1:4" x14ac:dyDescent="0.25">
      <c r="A6726" s="1">
        <v>6.72E-6</v>
      </c>
      <c r="B6726">
        <v>-2.19984</v>
      </c>
      <c r="C6726">
        <v>-5.1696239999999998</v>
      </c>
      <c r="D6726">
        <v>0</v>
      </c>
    </row>
    <row r="6727" spans="1:4" x14ac:dyDescent="0.25">
      <c r="A6727" s="1">
        <v>6.72E-6</v>
      </c>
      <c r="B6727">
        <v>-2.2224200000000001</v>
      </c>
      <c r="C6727">
        <v>-5.2226869999999996</v>
      </c>
      <c r="D6727">
        <v>0</v>
      </c>
    </row>
    <row r="6728" spans="1:4" x14ac:dyDescent="0.25">
      <c r="A6728" s="1">
        <v>6.7299999999999999E-6</v>
      </c>
      <c r="B6728">
        <v>-2.24526</v>
      </c>
      <c r="C6728">
        <v>-5.2763609999999996</v>
      </c>
      <c r="D6728">
        <v>0</v>
      </c>
    </row>
    <row r="6729" spans="1:4" x14ac:dyDescent="0.25">
      <c r="A6729" s="1">
        <v>6.7299999999999999E-6</v>
      </c>
      <c r="B6729">
        <v>-2.2683</v>
      </c>
      <c r="C6729">
        <v>-5.3305049999999996</v>
      </c>
      <c r="D6729">
        <v>0</v>
      </c>
    </row>
    <row r="6730" spans="1:4" x14ac:dyDescent="0.25">
      <c r="A6730" s="1">
        <v>6.7299999999999999E-6</v>
      </c>
      <c r="B6730">
        <v>-2.2914699999999999</v>
      </c>
      <c r="C6730">
        <v>-5.3849545000000001</v>
      </c>
      <c r="D6730">
        <v>0</v>
      </c>
    </row>
    <row r="6731" spans="1:4" x14ac:dyDescent="0.25">
      <c r="A6731" s="1">
        <v>6.7299999999999999E-6</v>
      </c>
      <c r="B6731">
        <v>-2.3147199999999999</v>
      </c>
      <c r="C6731">
        <v>-5.4395920000000002</v>
      </c>
      <c r="D6731">
        <v>0</v>
      </c>
    </row>
    <row r="6732" spans="1:4" x14ac:dyDescent="0.25">
      <c r="A6732" s="1">
        <v>6.7299999999999999E-6</v>
      </c>
      <c r="B6732">
        <v>-2.3379799999999999</v>
      </c>
      <c r="C6732">
        <v>-5.4942529999999996</v>
      </c>
      <c r="D6732">
        <v>0</v>
      </c>
    </row>
    <row r="6733" spans="1:4" x14ac:dyDescent="0.25">
      <c r="A6733" s="1">
        <v>6.7299999999999999E-6</v>
      </c>
      <c r="B6733">
        <v>-2.3611800000000001</v>
      </c>
      <c r="C6733">
        <v>-5.5487729999999997</v>
      </c>
      <c r="D6733">
        <v>0</v>
      </c>
    </row>
    <row r="6734" spans="1:4" x14ac:dyDescent="0.25">
      <c r="A6734" s="1">
        <v>6.7299999999999999E-6</v>
      </c>
      <c r="B6734">
        <v>-2.3842599999999998</v>
      </c>
      <c r="C6734">
        <v>-5.6030110000000004</v>
      </c>
      <c r="D6734">
        <v>0</v>
      </c>
    </row>
    <row r="6735" spans="1:4" x14ac:dyDescent="0.25">
      <c r="A6735" s="1">
        <v>6.7299999999999999E-6</v>
      </c>
      <c r="B6735">
        <v>-2.4071600000000002</v>
      </c>
      <c r="C6735">
        <v>-5.6568259999999997</v>
      </c>
      <c r="D6735">
        <v>0</v>
      </c>
    </row>
    <row r="6736" spans="1:4" x14ac:dyDescent="0.25">
      <c r="A6736" s="1">
        <v>6.7299999999999999E-6</v>
      </c>
      <c r="B6736">
        <v>-2.4298199999999999</v>
      </c>
      <c r="C6736">
        <v>-5.7100770000000001</v>
      </c>
      <c r="D6736">
        <v>0</v>
      </c>
    </row>
    <row r="6737" spans="1:4" x14ac:dyDescent="0.25">
      <c r="A6737" s="1">
        <v>6.7299999999999999E-6</v>
      </c>
      <c r="B6737">
        <v>-2.4521700000000002</v>
      </c>
      <c r="C6737">
        <v>-5.7625995000000003</v>
      </c>
      <c r="D6737">
        <v>0</v>
      </c>
    </row>
    <row r="6738" spans="1:4" x14ac:dyDescent="0.25">
      <c r="A6738" s="1">
        <v>6.7399999999999998E-6</v>
      </c>
      <c r="B6738">
        <v>-2.4741499999999998</v>
      </c>
      <c r="C6738">
        <v>-5.8142525000000003</v>
      </c>
      <c r="D6738">
        <v>0</v>
      </c>
    </row>
    <row r="6739" spans="1:4" x14ac:dyDescent="0.25">
      <c r="A6739" s="1">
        <v>6.7399999999999998E-6</v>
      </c>
      <c r="B6739">
        <v>-2.4957199999999999</v>
      </c>
      <c r="C6739">
        <v>-5.8649420000000001</v>
      </c>
      <c r="D6739">
        <v>0</v>
      </c>
    </row>
    <row r="6740" spans="1:4" x14ac:dyDescent="0.25">
      <c r="A6740" s="1">
        <v>6.7399999999999998E-6</v>
      </c>
      <c r="B6740">
        <v>-2.5167999999999999</v>
      </c>
      <c r="C6740">
        <v>-5.9144800000000002</v>
      </c>
      <c r="D6740">
        <v>0</v>
      </c>
    </row>
    <row r="6741" spans="1:4" x14ac:dyDescent="0.25">
      <c r="A6741" s="1">
        <v>6.7399999999999998E-6</v>
      </c>
      <c r="B6741">
        <v>-2.5373600000000001</v>
      </c>
      <c r="C6741">
        <v>-5.962796</v>
      </c>
      <c r="D6741">
        <v>0</v>
      </c>
    </row>
    <row r="6742" spans="1:4" x14ac:dyDescent="0.25">
      <c r="A6742" s="1">
        <v>6.7399999999999998E-6</v>
      </c>
      <c r="B6742">
        <v>-2.5573199999999998</v>
      </c>
      <c r="C6742">
        <v>-6.0097019999999999</v>
      </c>
      <c r="D6742">
        <v>0</v>
      </c>
    </row>
    <row r="6743" spans="1:4" x14ac:dyDescent="0.25">
      <c r="A6743" s="1">
        <v>6.7399999999999998E-6</v>
      </c>
      <c r="B6743">
        <v>-2.5766499999999999</v>
      </c>
      <c r="C6743">
        <v>-6.0551275000000002</v>
      </c>
      <c r="D6743">
        <v>0</v>
      </c>
    </row>
    <row r="6744" spans="1:4" x14ac:dyDescent="0.25">
      <c r="A6744" s="1">
        <v>6.7399999999999998E-6</v>
      </c>
      <c r="B6744">
        <v>-2.5952899999999999</v>
      </c>
      <c r="C6744">
        <v>-6.0989315</v>
      </c>
      <c r="D6744">
        <v>0</v>
      </c>
    </row>
    <row r="6745" spans="1:4" x14ac:dyDescent="0.25">
      <c r="A6745" s="1">
        <v>6.7399999999999998E-6</v>
      </c>
      <c r="B6745">
        <v>-2.6131799999999998</v>
      </c>
      <c r="C6745">
        <v>-6.1409729999999998</v>
      </c>
      <c r="D6745">
        <v>0</v>
      </c>
    </row>
    <row r="6746" spans="1:4" x14ac:dyDescent="0.25">
      <c r="A6746" s="1">
        <v>6.7399999999999998E-6</v>
      </c>
      <c r="B6746">
        <v>-2.63029</v>
      </c>
      <c r="C6746">
        <v>-6.1811815000000001</v>
      </c>
      <c r="D6746">
        <v>0</v>
      </c>
    </row>
    <row r="6747" spans="1:4" x14ac:dyDescent="0.25">
      <c r="A6747" s="1">
        <v>6.7399999999999998E-6</v>
      </c>
      <c r="B6747">
        <v>-2.64656</v>
      </c>
      <c r="C6747">
        <v>-6.2194159999999998</v>
      </c>
      <c r="D6747">
        <v>0</v>
      </c>
    </row>
    <row r="6748" spans="1:4" x14ac:dyDescent="0.25">
      <c r="A6748" s="1">
        <v>6.7499999999999997E-6</v>
      </c>
      <c r="B6748">
        <v>-2.66195</v>
      </c>
      <c r="C6748">
        <v>-6.2555825</v>
      </c>
      <c r="D6748">
        <v>0</v>
      </c>
    </row>
    <row r="6749" spans="1:4" x14ac:dyDescent="0.25">
      <c r="A6749" s="1">
        <v>6.7499999999999997E-6</v>
      </c>
      <c r="B6749">
        <v>-2.6764199999999998</v>
      </c>
      <c r="C6749">
        <v>-6.289587</v>
      </c>
      <c r="D6749">
        <v>0</v>
      </c>
    </row>
    <row r="6750" spans="1:4" x14ac:dyDescent="0.25">
      <c r="A6750" s="1">
        <v>6.7499999999999997E-6</v>
      </c>
      <c r="B6750">
        <v>-2.6899299999999999</v>
      </c>
      <c r="C6750">
        <v>-6.3213355</v>
      </c>
      <c r="D6750">
        <v>0</v>
      </c>
    </row>
    <row r="6751" spans="1:4" x14ac:dyDescent="0.25">
      <c r="A6751" s="1">
        <v>6.7499999999999997E-6</v>
      </c>
      <c r="B6751">
        <v>-2.7024499999999998</v>
      </c>
      <c r="C6751">
        <v>-6.3507575000000003</v>
      </c>
      <c r="D6751">
        <v>0</v>
      </c>
    </row>
    <row r="6752" spans="1:4" x14ac:dyDescent="0.25">
      <c r="A6752" s="1">
        <v>6.7499999999999997E-6</v>
      </c>
      <c r="B6752">
        <v>-2.7139600000000002</v>
      </c>
      <c r="C6752">
        <v>-6.3778059999999996</v>
      </c>
      <c r="D6752">
        <v>0</v>
      </c>
    </row>
    <row r="6753" spans="1:4" x14ac:dyDescent="0.25">
      <c r="A6753" s="1">
        <v>6.7499999999999997E-6</v>
      </c>
      <c r="B6753">
        <v>-2.7244100000000002</v>
      </c>
      <c r="C6753">
        <v>-6.4023634999999999</v>
      </c>
      <c r="D6753">
        <v>3800</v>
      </c>
    </row>
    <row r="6754" spans="1:4" x14ac:dyDescent="0.25">
      <c r="A6754" s="1">
        <v>6.7499999999999997E-6</v>
      </c>
      <c r="B6754">
        <v>-2.7337899999999999</v>
      </c>
      <c r="C6754">
        <v>-6.4244064999999999</v>
      </c>
      <c r="D6754">
        <v>3800</v>
      </c>
    </row>
    <row r="6755" spans="1:4" x14ac:dyDescent="0.25">
      <c r="A6755" s="1">
        <v>6.7499999999999997E-6</v>
      </c>
      <c r="B6755">
        <v>-2.74207</v>
      </c>
      <c r="C6755">
        <v>-6.4438645000000001</v>
      </c>
      <c r="D6755">
        <v>3800</v>
      </c>
    </row>
    <row r="6756" spans="1:4" x14ac:dyDescent="0.25">
      <c r="A6756" s="1">
        <v>6.7499999999999997E-6</v>
      </c>
      <c r="B6756">
        <v>-2.7492399999999999</v>
      </c>
      <c r="C6756">
        <v>-6.4607140000000003</v>
      </c>
      <c r="D6756">
        <v>3800</v>
      </c>
    </row>
    <row r="6757" spans="1:4" x14ac:dyDescent="0.25">
      <c r="A6757" s="1">
        <v>6.7499999999999997E-6</v>
      </c>
      <c r="B6757">
        <v>-2.7552699999999999</v>
      </c>
      <c r="C6757">
        <v>-6.4748844999999999</v>
      </c>
      <c r="D6757">
        <v>3800</v>
      </c>
    </row>
    <row r="6758" spans="1:4" x14ac:dyDescent="0.25">
      <c r="A6758" s="1">
        <v>6.7599999999999997E-6</v>
      </c>
      <c r="B6758">
        <v>-2.7601499999999999</v>
      </c>
      <c r="C6758">
        <v>-6.4863524999999997</v>
      </c>
      <c r="D6758">
        <v>3800</v>
      </c>
    </row>
    <row r="6759" spans="1:4" x14ac:dyDescent="0.25">
      <c r="A6759" s="1">
        <v>6.7599999999999997E-6</v>
      </c>
      <c r="B6759">
        <v>-2.7638699999999998</v>
      </c>
      <c r="C6759">
        <v>-6.4950945000000004</v>
      </c>
      <c r="D6759">
        <v>3800</v>
      </c>
    </row>
    <row r="6760" spans="1:4" x14ac:dyDescent="0.25">
      <c r="A6760" s="1">
        <v>6.7599999999999997E-6</v>
      </c>
      <c r="B6760">
        <v>-2.7664200000000001</v>
      </c>
      <c r="C6760">
        <v>-6.5010870000000001</v>
      </c>
      <c r="D6760">
        <v>3800</v>
      </c>
    </row>
    <row r="6761" spans="1:4" x14ac:dyDescent="0.25">
      <c r="A6761" s="1">
        <v>6.7599999999999997E-6</v>
      </c>
      <c r="B6761">
        <v>-2.7677900000000002</v>
      </c>
      <c r="C6761">
        <v>-6.5043065000000002</v>
      </c>
      <c r="D6761">
        <v>3800</v>
      </c>
    </row>
    <row r="6762" spans="1:4" x14ac:dyDescent="0.25">
      <c r="A6762" s="1">
        <v>6.7599999999999997E-6</v>
      </c>
      <c r="B6762">
        <v>-2.7679800000000001</v>
      </c>
      <c r="C6762">
        <v>-6.504753</v>
      </c>
      <c r="D6762">
        <v>3800</v>
      </c>
    </row>
    <row r="6763" spans="1:4" x14ac:dyDescent="0.25">
      <c r="A6763" s="1">
        <v>6.7599999999999997E-6</v>
      </c>
      <c r="B6763">
        <v>-2.7669999999999999</v>
      </c>
      <c r="C6763">
        <v>-6.5024499999999996</v>
      </c>
      <c r="D6763">
        <v>3800</v>
      </c>
    </row>
    <row r="6764" spans="1:4" x14ac:dyDescent="0.25">
      <c r="A6764" s="1">
        <v>6.7599999999999997E-6</v>
      </c>
      <c r="B6764">
        <v>-2.76484</v>
      </c>
      <c r="C6764">
        <v>-6.4973739999999998</v>
      </c>
      <c r="D6764">
        <v>3800</v>
      </c>
    </row>
    <row r="6765" spans="1:4" x14ac:dyDescent="0.25">
      <c r="A6765" s="1">
        <v>6.7599999999999997E-6</v>
      </c>
      <c r="B6765">
        <v>-2.76153</v>
      </c>
      <c r="C6765">
        <v>-6.4895955000000001</v>
      </c>
      <c r="D6765">
        <v>3800</v>
      </c>
    </row>
    <row r="6766" spans="1:4" x14ac:dyDescent="0.25">
      <c r="A6766" s="1">
        <v>6.7599999999999997E-6</v>
      </c>
      <c r="B6766">
        <v>-2.7570700000000001</v>
      </c>
      <c r="C6766">
        <v>-6.4791144999999997</v>
      </c>
      <c r="D6766">
        <v>3800</v>
      </c>
    </row>
    <row r="6767" spans="1:4" x14ac:dyDescent="0.25">
      <c r="A6767" s="1">
        <v>6.7599999999999997E-6</v>
      </c>
      <c r="B6767">
        <v>-2.7514699999999999</v>
      </c>
      <c r="C6767">
        <v>-6.4659544999999996</v>
      </c>
      <c r="D6767">
        <v>0</v>
      </c>
    </row>
    <row r="6768" spans="1:4" x14ac:dyDescent="0.25">
      <c r="A6768" s="1">
        <v>6.7700000000000004E-6</v>
      </c>
      <c r="B6768">
        <v>-2.7447599999999999</v>
      </c>
      <c r="C6768">
        <v>-6.4501860000000004</v>
      </c>
      <c r="D6768">
        <v>0</v>
      </c>
    </row>
    <row r="6769" spans="1:4" x14ac:dyDescent="0.25">
      <c r="A6769" s="1">
        <v>6.7700000000000004E-6</v>
      </c>
      <c r="B6769">
        <v>-2.7369599999999998</v>
      </c>
      <c r="C6769">
        <v>-6.4318559999999998</v>
      </c>
      <c r="D6769">
        <v>0</v>
      </c>
    </row>
    <row r="6770" spans="1:4" x14ac:dyDescent="0.25">
      <c r="A6770" s="1">
        <v>6.7700000000000004E-6</v>
      </c>
      <c r="B6770">
        <v>-2.7280899999999999</v>
      </c>
      <c r="C6770">
        <v>-6.4110114999999999</v>
      </c>
      <c r="D6770">
        <v>0</v>
      </c>
    </row>
    <row r="6771" spans="1:4" x14ac:dyDescent="0.25">
      <c r="A6771" s="1">
        <v>6.7700000000000004E-6</v>
      </c>
      <c r="B6771">
        <v>-2.7181700000000002</v>
      </c>
      <c r="C6771">
        <v>-6.3876995000000001</v>
      </c>
      <c r="D6771">
        <v>0</v>
      </c>
    </row>
    <row r="6772" spans="1:4" x14ac:dyDescent="0.25">
      <c r="A6772" s="1">
        <v>6.7700000000000004E-6</v>
      </c>
      <c r="B6772">
        <v>-2.70723</v>
      </c>
      <c r="C6772">
        <v>-6.3619905000000001</v>
      </c>
      <c r="D6772">
        <v>0</v>
      </c>
    </row>
    <row r="6773" spans="1:4" x14ac:dyDescent="0.25">
      <c r="A6773" s="1">
        <v>6.7700000000000004E-6</v>
      </c>
      <c r="B6773">
        <v>-2.6953</v>
      </c>
      <c r="C6773">
        <v>-6.3339549999999996</v>
      </c>
      <c r="D6773">
        <v>0</v>
      </c>
    </row>
    <row r="6774" spans="1:4" x14ac:dyDescent="0.25">
      <c r="A6774" s="1">
        <v>6.7700000000000004E-6</v>
      </c>
      <c r="B6774">
        <v>-2.68242</v>
      </c>
      <c r="C6774">
        <v>-6.303687</v>
      </c>
      <c r="D6774">
        <v>0</v>
      </c>
    </row>
    <row r="6775" spans="1:4" x14ac:dyDescent="0.25">
      <c r="A6775" s="1">
        <v>6.7700000000000004E-6</v>
      </c>
      <c r="B6775">
        <v>-2.6686200000000002</v>
      </c>
      <c r="C6775">
        <v>-6.2712570000000003</v>
      </c>
      <c r="D6775">
        <v>0</v>
      </c>
    </row>
    <row r="6776" spans="1:4" x14ac:dyDescent="0.25">
      <c r="A6776" s="1">
        <v>6.7700000000000004E-6</v>
      </c>
      <c r="B6776">
        <v>-2.65394</v>
      </c>
      <c r="C6776">
        <v>-6.2367590000000002</v>
      </c>
      <c r="D6776">
        <v>0</v>
      </c>
    </row>
    <row r="6777" spans="1:4" x14ac:dyDescent="0.25">
      <c r="A6777" s="1">
        <v>6.7700000000000004E-6</v>
      </c>
      <c r="B6777">
        <v>-2.6384300000000001</v>
      </c>
      <c r="C6777">
        <v>-6.2003104999999996</v>
      </c>
      <c r="D6777">
        <v>0</v>
      </c>
    </row>
    <row r="6778" spans="1:4" x14ac:dyDescent="0.25">
      <c r="A6778" s="1">
        <v>6.7800000000000003E-6</v>
      </c>
      <c r="B6778">
        <v>-2.6221399999999999</v>
      </c>
      <c r="C6778">
        <v>-6.1620290000000004</v>
      </c>
      <c r="D6778">
        <v>0</v>
      </c>
    </row>
    <row r="6779" spans="1:4" x14ac:dyDescent="0.25">
      <c r="A6779" s="1">
        <v>6.7800000000000003E-6</v>
      </c>
      <c r="B6779">
        <v>-2.6051000000000002</v>
      </c>
      <c r="C6779">
        <v>-6.1219849999999996</v>
      </c>
      <c r="D6779">
        <v>0</v>
      </c>
    </row>
    <row r="6780" spans="1:4" x14ac:dyDescent="0.25">
      <c r="A6780" s="1">
        <v>6.7800000000000003E-6</v>
      </c>
      <c r="B6780">
        <v>-2.5873699999999999</v>
      </c>
      <c r="C6780">
        <v>-6.0803194999999999</v>
      </c>
      <c r="D6780">
        <v>0</v>
      </c>
    </row>
    <row r="6781" spans="1:4" x14ac:dyDescent="0.25">
      <c r="A6781" s="1">
        <v>6.7800000000000003E-6</v>
      </c>
      <c r="B6781">
        <v>-2.569</v>
      </c>
      <c r="C6781">
        <v>-6.0371499999999996</v>
      </c>
      <c r="D6781">
        <v>0</v>
      </c>
    </row>
    <row r="6782" spans="1:4" x14ac:dyDescent="0.25">
      <c r="A6782" s="1">
        <v>6.7800000000000003E-6</v>
      </c>
      <c r="B6782">
        <v>-2.5500400000000001</v>
      </c>
      <c r="C6782">
        <v>-5.9925940000000004</v>
      </c>
      <c r="D6782">
        <v>0</v>
      </c>
    </row>
    <row r="6783" spans="1:4" x14ac:dyDescent="0.25">
      <c r="A6783" s="1">
        <v>6.7800000000000003E-6</v>
      </c>
      <c r="B6783">
        <v>-2.5305399999999998</v>
      </c>
      <c r="C6783">
        <v>-5.9467689999999997</v>
      </c>
      <c r="D6783">
        <v>0</v>
      </c>
    </row>
    <row r="6784" spans="1:4" x14ac:dyDescent="0.25">
      <c r="A6784" s="1">
        <v>6.7800000000000003E-6</v>
      </c>
      <c r="B6784">
        <v>-2.5105599999999999</v>
      </c>
      <c r="C6784">
        <v>-5.8998160000000004</v>
      </c>
      <c r="D6784">
        <v>0</v>
      </c>
    </row>
    <row r="6785" spans="1:4" x14ac:dyDescent="0.25">
      <c r="A6785" s="1">
        <v>6.7800000000000003E-6</v>
      </c>
      <c r="B6785">
        <v>-2.4901499999999999</v>
      </c>
      <c r="C6785">
        <v>-5.8518524999999997</v>
      </c>
      <c r="D6785">
        <v>0</v>
      </c>
    </row>
    <row r="6786" spans="1:4" x14ac:dyDescent="0.25">
      <c r="A6786" s="1">
        <v>6.7800000000000003E-6</v>
      </c>
      <c r="B6786">
        <v>-2.46936</v>
      </c>
      <c r="C6786">
        <v>-5.8029960000000003</v>
      </c>
      <c r="D6786">
        <v>0</v>
      </c>
    </row>
    <row r="6787" spans="1:4" x14ac:dyDescent="0.25">
      <c r="A6787" s="1">
        <v>6.7800000000000003E-6</v>
      </c>
      <c r="B6787">
        <v>-2.4482599999999999</v>
      </c>
      <c r="C6787">
        <v>-5.7534109999999998</v>
      </c>
      <c r="D6787">
        <v>0</v>
      </c>
    </row>
    <row r="6788" spans="1:4" x14ac:dyDescent="0.25">
      <c r="A6788" s="1">
        <v>6.7900000000000002E-6</v>
      </c>
      <c r="B6788">
        <v>-2.4269099999999999</v>
      </c>
      <c r="C6788">
        <v>-5.7032385000000003</v>
      </c>
      <c r="D6788">
        <v>0</v>
      </c>
    </row>
    <row r="6789" spans="1:4" x14ac:dyDescent="0.25">
      <c r="A6789" s="1">
        <v>6.7900000000000002E-6</v>
      </c>
      <c r="B6789">
        <v>-2.4053499999999999</v>
      </c>
      <c r="C6789">
        <v>-5.6525724999999998</v>
      </c>
      <c r="D6789">
        <v>0</v>
      </c>
    </row>
    <row r="6790" spans="1:4" x14ac:dyDescent="0.25">
      <c r="A6790" s="1">
        <v>6.7900000000000002E-6</v>
      </c>
      <c r="B6790">
        <v>-2.38367</v>
      </c>
      <c r="C6790">
        <v>-5.6016244999999998</v>
      </c>
      <c r="D6790">
        <v>0</v>
      </c>
    </row>
    <row r="6791" spans="1:4" x14ac:dyDescent="0.25">
      <c r="A6791" s="1">
        <v>6.7900000000000002E-6</v>
      </c>
      <c r="B6791">
        <v>-2.36191</v>
      </c>
      <c r="C6791">
        <v>-5.5504885000000002</v>
      </c>
      <c r="D6791">
        <v>0</v>
      </c>
    </row>
    <row r="6792" spans="1:4" x14ac:dyDescent="0.25">
      <c r="A6792" s="1">
        <v>6.7900000000000002E-6</v>
      </c>
      <c r="B6792">
        <v>-2.3401399999999999</v>
      </c>
      <c r="C6792">
        <v>-5.4993290000000004</v>
      </c>
      <c r="D6792">
        <v>0</v>
      </c>
    </row>
    <row r="6793" spans="1:4" x14ac:dyDescent="0.25">
      <c r="A6793" s="1">
        <v>6.7900000000000002E-6</v>
      </c>
      <c r="B6793">
        <v>-2.3184100000000001</v>
      </c>
      <c r="C6793">
        <v>-5.4482635000000004</v>
      </c>
      <c r="D6793">
        <v>0</v>
      </c>
    </row>
    <row r="6794" spans="1:4" x14ac:dyDescent="0.25">
      <c r="A6794" s="1">
        <v>6.7900000000000002E-6</v>
      </c>
      <c r="B6794">
        <v>-2.2968000000000002</v>
      </c>
      <c r="C6794">
        <v>-5.3974799999999998</v>
      </c>
      <c r="D6794">
        <v>0</v>
      </c>
    </row>
    <row r="6795" spans="1:4" x14ac:dyDescent="0.25">
      <c r="A6795" s="1">
        <v>6.7900000000000002E-6</v>
      </c>
      <c r="B6795">
        <v>-2.27536</v>
      </c>
      <c r="C6795">
        <v>-5.3470959999999996</v>
      </c>
      <c r="D6795">
        <v>0</v>
      </c>
    </row>
    <row r="6796" spans="1:4" x14ac:dyDescent="0.25">
      <c r="A6796" s="1">
        <v>6.7900000000000002E-6</v>
      </c>
      <c r="B6796">
        <v>-2.25414</v>
      </c>
      <c r="C6796">
        <v>-5.2972289999999997</v>
      </c>
      <c r="D6796">
        <v>0</v>
      </c>
    </row>
    <row r="6797" spans="1:4" x14ac:dyDescent="0.25">
      <c r="A6797" s="1">
        <v>6.7900000000000002E-6</v>
      </c>
      <c r="B6797">
        <v>-2.2332100000000001</v>
      </c>
      <c r="C6797">
        <v>-5.2480434999999996</v>
      </c>
      <c r="D6797">
        <v>0</v>
      </c>
    </row>
    <row r="6798" spans="1:4" x14ac:dyDescent="0.25">
      <c r="A6798" s="1">
        <v>6.8000000000000001E-6</v>
      </c>
      <c r="B6798">
        <v>-2.2126100000000002</v>
      </c>
      <c r="C6798">
        <v>-5.1996335</v>
      </c>
      <c r="D6798">
        <v>0</v>
      </c>
    </row>
    <row r="6799" spans="1:4" x14ac:dyDescent="0.25">
      <c r="A6799" s="1">
        <v>6.8000000000000001E-6</v>
      </c>
      <c r="B6799">
        <v>-2.1924199999999998</v>
      </c>
      <c r="C6799">
        <v>-5.1521869999999996</v>
      </c>
      <c r="D6799">
        <v>0</v>
      </c>
    </row>
    <row r="6800" spans="1:4" x14ac:dyDescent="0.25">
      <c r="A6800" s="1">
        <v>6.8000000000000001E-6</v>
      </c>
      <c r="B6800">
        <v>-2.1726800000000002</v>
      </c>
      <c r="C6800">
        <v>-5.1057980000000001</v>
      </c>
      <c r="D6800">
        <v>0</v>
      </c>
    </row>
    <row r="6801" spans="1:4" x14ac:dyDescent="0.25">
      <c r="A6801" s="1">
        <v>6.8000000000000001E-6</v>
      </c>
      <c r="B6801">
        <v>-2.1534399999999998</v>
      </c>
      <c r="C6801">
        <v>-5.0605840000000004</v>
      </c>
      <c r="D6801">
        <v>0</v>
      </c>
    </row>
    <row r="6802" spans="1:4" x14ac:dyDescent="0.25">
      <c r="A6802" s="1">
        <v>6.8000000000000001E-6</v>
      </c>
      <c r="B6802">
        <v>-2.1347700000000001</v>
      </c>
      <c r="C6802">
        <v>-5.0167095000000002</v>
      </c>
      <c r="D6802">
        <v>0</v>
      </c>
    </row>
    <row r="6803" spans="1:4" x14ac:dyDescent="0.25">
      <c r="A6803" s="1">
        <v>6.8000000000000001E-6</v>
      </c>
      <c r="B6803">
        <v>-2.1167099999999999</v>
      </c>
      <c r="C6803">
        <v>-4.9742685</v>
      </c>
      <c r="D6803">
        <v>0</v>
      </c>
    </row>
    <row r="6804" spans="1:4" x14ac:dyDescent="0.25">
      <c r="A6804" s="1">
        <v>6.8000000000000001E-6</v>
      </c>
      <c r="B6804">
        <v>-2.09931</v>
      </c>
      <c r="C6804">
        <v>-4.9333784999999999</v>
      </c>
      <c r="D6804">
        <v>0</v>
      </c>
    </row>
    <row r="6805" spans="1:4" x14ac:dyDescent="0.25">
      <c r="A6805" s="1">
        <v>6.8000000000000001E-6</v>
      </c>
      <c r="B6805">
        <v>-2.08263</v>
      </c>
      <c r="C6805">
        <v>-4.8941805</v>
      </c>
      <c r="D6805">
        <v>0</v>
      </c>
    </row>
    <row r="6806" spans="1:4" x14ac:dyDescent="0.25">
      <c r="A6806" s="1">
        <v>6.8000000000000001E-6</v>
      </c>
      <c r="B6806">
        <v>-2.06671</v>
      </c>
      <c r="C6806">
        <v>-4.8567685000000003</v>
      </c>
      <c r="D6806">
        <v>0</v>
      </c>
    </row>
    <row r="6807" spans="1:4" x14ac:dyDescent="0.25">
      <c r="A6807" s="1">
        <v>6.8000000000000001E-6</v>
      </c>
      <c r="B6807">
        <v>-2.05159</v>
      </c>
      <c r="C6807">
        <v>-4.8212365000000004</v>
      </c>
      <c r="D6807">
        <v>0</v>
      </c>
    </row>
    <row r="6808" spans="1:4" x14ac:dyDescent="0.25">
      <c r="A6808" s="1">
        <v>6.81E-6</v>
      </c>
      <c r="B6808">
        <v>-2.0373100000000002</v>
      </c>
      <c r="C6808">
        <v>-4.7876785000000002</v>
      </c>
      <c r="D6808">
        <v>0</v>
      </c>
    </row>
    <row r="6809" spans="1:4" x14ac:dyDescent="0.25">
      <c r="A6809" s="1">
        <v>6.81E-6</v>
      </c>
      <c r="B6809">
        <v>-2.0239099999999999</v>
      </c>
      <c r="C6809">
        <v>-4.7561885000000004</v>
      </c>
      <c r="D6809">
        <v>0</v>
      </c>
    </row>
    <row r="6810" spans="1:4" x14ac:dyDescent="0.25">
      <c r="A6810" s="1">
        <v>6.81E-6</v>
      </c>
      <c r="B6810">
        <v>-2.0114299999999998</v>
      </c>
      <c r="C6810">
        <v>-4.7268604999999999</v>
      </c>
      <c r="D6810">
        <v>0</v>
      </c>
    </row>
    <row r="6811" spans="1:4" x14ac:dyDescent="0.25">
      <c r="A6811" s="1">
        <v>6.81E-6</v>
      </c>
      <c r="B6811">
        <v>-1.9999</v>
      </c>
      <c r="C6811">
        <v>-4.6997650000000002</v>
      </c>
      <c r="D6811">
        <v>0</v>
      </c>
    </row>
    <row r="6812" spans="1:4" x14ac:dyDescent="0.25">
      <c r="A6812" s="1">
        <v>6.81E-6</v>
      </c>
      <c r="B6812">
        <v>-1.9893400000000001</v>
      </c>
      <c r="C6812">
        <v>-4.6749489999999998</v>
      </c>
      <c r="D6812">
        <v>0</v>
      </c>
    </row>
    <row r="6813" spans="1:4" x14ac:dyDescent="0.25">
      <c r="A6813" s="1">
        <v>6.81E-6</v>
      </c>
      <c r="B6813">
        <v>-1.9797899999999999</v>
      </c>
      <c r="C6813">
        <v>-4.6525065000000003</v>
      </c>
      <c r="D6813">
        <v>0</v>
      </c>
    </row>
    <row r="6814" spans="1:4" x14ac:dyDescent="0.25">
      <c r="A6814" s="1">
        <v>6.81E-6</v>
      </c>
      <c r="B6814">
        <v>-1.9712799999999999</v>
      </c>
      <c r="C6814">
        <v>-4.6325079999999996</v>
      </c>
      <c r="D6814">
        <v>0</v>
      </c>
    </row>
    <row r="6815" spans="1:4" x14ac:dyDescent="0.25">
      <c r="A6815" s="1">
        <v>6.81E-6</v>
      </c>
      <c r="B6815">
        <v>-1.9638199999999999</v>
      </c>
      <c r="C6815">
        <v>-4.6149769999999997</v>
      </c>
      <c r="D6815">
        <v>0</v>
      </c>
    </row>
    <row r="6816" spans="1:4" x14ac:dyDescent="0.25">
      <c r="A6816" s="1">
        <v>6.81E-6</v>
      </c>
      <c r="B6816">
        <v>-1.9574499999999999</v>
      </c>
      <c r="C6816">
        <v>-4.6000075000000002</v>
      </c>
      <c r="D6816">
        <v>0</v>
      </c>
    </row>
    <row r="6817" spans="1:4" x14ac:dyDescent="0.25">
      <c r="A6817" s="1">
        <v>6.81E-6</v>
      </c>
      <c r="B6817">
        <v>-1.95218</v>
      </c>
      <c r="C6817">
        <v>-4.5876229999999998</v>
      </c>
      <c r="D6817">
        <v>0</v>
      </c>
    </row>
    <row r="6818" spans="1:4" x14ac:dyDescent="0.25">
      <c r="A6818" s="1">
        <v>6.8199999999999999E-6</v>
      </c>
      <c r="B6818">
        <v>-1.94801</v>
      </c>
      <c r="C6818">
        <v>-4.5778235</v>
      </c>
      <c r="D6818">
        <v>0</v>
      </c>
    </row>
    <row r="6819" spans="1:4" x14ac:dyDescent="0.25">
      <c r="A6819" s="1">
        <v>6.8199999999999999E-6</v>
      </c>
      <c r="B6819">
        <v>-1.9449700000000001</v>
      </c>
      <c r="C6819">
        <v>-4.5706794999999998</v>
      </c>
      <c r="D6819">
        <v>0</v>
      </c>
    </row>
    <row r="6820" spans="1:4" x14ac:dyDescent="0.25">
      <c r="A6820" s="1">
        <v>6.8199999999999999E-6</v>
      </c>
      <c r="B6820">
        <v>-1.94306</v>
      </c>
      <c r="C6820">
        <v>-4.5661909999999999</v>
      </c>
      <c r="D6820">
        <v>0</v>
      </c>
    </row>
    <row r="6821" spans="1:4" x14ac:dyDescent="0.25">
      <c r="A6821" s="1">
        <v>6.8199999999999999E-6</v>
      </c>
      <c r="B6821">
        <v>-1.9422900000000001</v>
      </c>
      <c r="C6821">
        <v>-4.5643814999999996</v>
      </c>
      <c r="D6821">
        <v>0</v>
      </c>
    </row>
    <row r="6822" spans="1:4" x14ac:dyDescent="0.25">
      <c r="A6822" s="1">
        <v>6.8199999999999999E-6</v>
      </c>
      <c r="B6822">
        <v>-1.94265</v>
      </c>
      <c r="C6822">
        <v>-4.5652274999999998</v>
      </c>
      <c r="D6822">
        <v>0</v>
      </c>
    </row>
    <row r="6823" spans="1:4" x14ac:dyDescent="0.25">
      <c r="A6823" s="1">
        <v>6.8199999999999999E-6</v>
      </c>
      <c r="B6823">
        <v>-1.94414</v>
      </c>
      <c r="C6823">
        <v>-4.5687290000000003</v>
      </c>
      <c r="D6823">
        <v>0</v>
      </c>
    </row>
    <row r="6824" spans="1:4" x14ac:dyDescent="0.25">
      <c r="A6824" s="1">
        <v>6.8199999999999999E-6</v>
      </c>
      <c r="B6824">
        <v>-1.94676</v>
      </c>
      <c r="C6824">
        <v>-4.5748860000000002</v>
      </c>
      <c r="D6824">
        <v>0</v>
      </c>
    </row>
    <row r="6825" spans="1:4" x14ac:dyDescent="0.25">
      <c r="A6825" s="1">
        <v>6.8199999999999999E-6</v>
      </c>
      <c r="B6825">
        <v>-1.9504900000000001</v>
      </c>
      <c r="C6825">
        <v>-4.5836515000000002</v>
      </c>
      <c r="D6825">
        <v>0</v>
      </c>
    </row>
    <row r="6826" spans="1:4" x14ac:dyDescent="0.25">
      <c r="A6826" s="1">
        <v>6.8199999999999999E-6</v>
      </c>
      <c r="B6826">
        <v>-1.9553400000000001</v>
      </c>
      <c r="C6826">
        <v>-4.5950490000000004</v>
      </c>
      <c r="D6826">
        <v>0</v>
      </c>
    </row>
    <row r="6827" spans="1:4" x14ac:dyDescent="0.25">
      <c r="A6827" s="1">
        <v>6.8199999999999999E-6</v>
      </c>
      <c r="B6827">
        <v>-1.9612799999999999</v>
      </c>
      <c r="C6827">
        <v>-4.6090080000000002</v>
      </c>
      <c r="D6827">
        <v>0</v>
      </c>
    </row>
    <row r="6828" spans="1:4" x14ac:dyDescent="0.25">
      <c r="A6828" s="1">
        <v>6.8299999999999998E-6</v>
      </c>
      <c r="B6828">
        <v>-1.96831</v>
      </c>
      <c r="C6828">
        <v>-4.6255284999999997</v>
      </c>
      <c r="D6828">
        <v>0</v>
      </c>
    </row>
    <row r="6829" spans="1:4" x14ac:dyDescent="0.25">
      <c r="A6829" s="1">
        <v>6.8299999999999998E-6</v>
      </c>
      <c r="B6829">
        <v>-1.9763999999999999</v>
      </c>
      <c r="C6829">
        <v>-4.6445400000000001</v>
      </c>
      <c r="D6829">
        <v>0</v>
      </c>
    </row>
    <row r="6830" spans="1:4" x14ac:dyDescent="0.25">
      <c r="A6830" s="1">
        <v>6.8299999999999998E-6</v>
      </c>
      <c r="B6830">
        <v>-1.98553</v>
      </c>
      <c r="C6830">
        <v>-4.6659955000000002</v>
      </c>
      <c r="D6830">
        <v>0</v>
      </c>
    </row>
    <row r="6831" spans="1:4" x14ac:dyDescent="0.25">
      <c r="A6831" s="1">
        <v>6.8299999999999998E-6</v>
      </c>
      <c r="B6831">
        <v>-1.9956700000000001</v>
      </c>
      <c r="C6831">
        <v>-4.6898245000000003</v>
      </c>
      <c r="D6831">
        <v>0</v>
      </c>
    </row>
    <row r="6832" spans="1:4" x14ac:dyDescent="0.25">
      <c r="A6832" s="1">
        <v>6.8299999999999998E-6</v>
      </c>
      <c r="B6832">
        <v>-2.0068100000000002</v>
      </c>
      <c r="C6832">
        <v>-4.7160035000000002</v>
      </c>
      <c r="D6832">
        <v>0</v>
      </c>
    </row>
    <row r="6833" spans="1:4" x14ac:dyDescent="0.25">
      <c r="A6833" s="1">
        <v>6.8299999999999998E-6</v>
      </c>
      <c r="B6833">
        <v>-2.0188999999999999</v>
      </c>
      <c r="C6833">
        <v>-4.744415</v>
      </c>
      <c r="D6833">
        <v>0</v>
      </c>
    </row>
    <row r="6834" spans="1:4" x14ac:dyDescent="0.25">
      <c r="A6834" s="1">
        <v>6.8299999999999998E-6</v>
      </c>
      <c r="B6834">
        <v>-2.0319199999999999</v>
      </c>
      <c r="C6834">
        <v>-4.7750120000000003</v>
      </c>
      <c r="D6834">
        <v>0</v>
      </c>
    </row>
    <row r="6835" spans="1:4" x14ac:dyDescent="0.25">
      <c r="A6835" s="1">
        <v>6.8299999999999998E-6</v>
      </c>
      <c r="B6835">
        <v>-2.04582</v>
      </c>
      <c r="C6835">
        <v>-4.807677</v>
      </c>
      <c r="D6835">
        <v>0</v>
      </c>
    </row>
    <row r="6836" spans="1:4" x14ac:dyDescent="0.25">
      <c r="A6836" s="1">
        <v>6.8299999999999998E-6</v>
      </c>
      <c r="B6836">
        <v>-2.0605600000000002</v>
      </c>
      <c r="C6836">
        <v>-4.8423160000000003</v>
      </c>
      <c r="D6836">
        <v>0</v>
      </c>
    </row>
    <row r="6837" spans="1:4" x14ac:dyDescent="0.25">
      <c r="A6837" s="1">
        <v>6.8299999999999998E-6</v>
      </c>
      <c r="B6837">
        <v>-2.07612</v>
      </c>
      <c r="C6837">
        <v>-4.8788819999999999</v>
      </c>
      <c r="D6837">
        <v>0</v>
      </c>
    </row>
    <row r="6838" spans="1:4" x14ac:dyDescent="0.25">
      <c r="A6838" s="1">
        <v>6.8399999999999997E-6</v>
      </c>
      <c r="B6838">
        <v>-2.0924399999999999</v>
      </c>
      <c r="C6838">
        <v>-4.9172339999999997</v>
      </c>
      <c r="D6838">
        <v>0</v>
      </c>
    </row>
    <row r="6839" spans="1:4" x14ac:dyDescent="0.25">
      <c r="A6839" s="1">
        <v>6.8399999999999997E-6</v>
      </c>
      <c r="B6839">
        <v>-2.10947</v>
      </c>
      <c r="C6839">
        <v>-4.9572545000000003</v>
      </c>
      <c r="D6839">
        <v>0</v>
      </c>
    </row>
    <row r="6840" spans="1:4" x14ac:dyDescent="0.25">
      <c r="A6840" s="1">
        <v>6.8399999999999997E-6</v>
      </c>
      <c r="B6840">
        <v>-2.1271900000000001</v>
      </c>
      <c r="C6840">
        <v>-4.9988964999999999</v>
      </c>
      <c r="D6840">
        <v>0</v>
      </c>
    </row>
    <row r="6841" spans="1:4" x14ac:dyDescent="0.25">
      <c r="A6841" s="1">
        <v>6.8399999999999997E-6</v>
      </c>
      <c r="B6841">
        <v>-2.1455299999999999</v>
      </c>
      <c r="C6841">
        <v>-5.0419954999999996</v>
      </c>
      <c r="D6841">
        <v>0</v>
      </c>
    </row>
    <row r="6842" spans="1:4" x14ac:dyDescent="0.25">
      <c r="A6842" s="1">
        <v>6.8399999999999997E-6</v>
      </c>
      <c r="B6842">
        <v>-2.16445</v>
      </c>
      <c r="C6842">
        <v>-5.0864574999999999</v>
      </c>
      <c r="D6842">
        <v>0</v>
      </c>
    </row>
    <row r="6843" spans="1:4" x14ac:dyDescent="0.25">
      <c r="A6843" s="1">
        <v>6.8399999999999997E-6</v>
      </c>
      <c r="B6843">
        <v>-2.1839</v>
      </c>
      <c r="C6843">
        <v>-5.1321649999999996</v>
      </c>
      <c r="D6843">
        <v>0</v>
      </c>
    </row>
    <row r="6844" spans="1:4" x14ac:dyDescent="0.25">
      <c r="A6844" s="1">
        <v>6.8399999999999997E-6</v>
      </c>
      <c r="B6844">
        <v>-2.20383</v>
      </c>
      <c r="C6844">
        <v>-5.1790004999999999</v>
      </c>
      <c r="D6844">
        <v>0</v>
      </c>
    </row>
    <row r="6845" spans="1:4" x14ac:dyDescent="0.25">
      <c r="A6845" s="1">
        <v>6.8399999999999997E-6</v>
      </c>
      <c r="B6845">
        <v>-2.22418</v>
      </c>
      <c r="C6845">
        <v>-5.2268230000000004</v>
      </c>
      <c r="D6845">
        <v>0</v>
      </c>
    </row>
    <row r="6846" spans="1:4" x14ac:dyDescent="0.25">
      <c r="A6846" s="1">
        <v>6.8399999999999997E-6</v>
      </c>
      <c r="B6846">
        <v>-2.2448999999999999</v>
      </c>
      <c r="C6846">
        <v>-5.2755150000000004</v>
      </c>
      <c r="D6846">
        <v>0</v>
      </c>
    </row>
    <row r="6847" spans="1:4" x14ac:dyDescent="0.25">
      <c r="A6847" s="1">
        <v>6.8399999999999997E-6</v>
      </c>
      <c r="B6847">
        <v>-2.2659199999999999</v>
      </c>
      <c r="C6847">
        <v>-5.3249120000000003</v>
      </c>
      <c r="D6847">
        <v>0</v>
      </c>
    </row>
    <row r="6848" spans="1:4" x14ac:dyDescent="0.25">
      <c r="A6848" s="1">
        <v>6.8499999999999996E-6</v>
      </c>
      <c r="B6848">
        <v>-2.2871899999999998</v>
      </c>
      <c r="C6848">
        <v>-5.3748965000000002</v>
      </c>
      <c r="D6848">
        <v>0</v>
      </c>
    </row>
    <row r="6849" spans="1:4" x14ac:dyDescent="0.25">
      <c r="A6849" s="1">
        <v>6.8499999999999996E-6</v>
      </c>
      <c r="B6849">
        <v>-2.3086500000000001</v>
      </c>
      <c r="C6849">
        <v>-5.4253274999999999</v>
      </c>
      <c r="D6849">
        <v>0</v>
      </c>
    </row>
    <row r="6850" spans="1:4" x14ac:dyDescent="0.25">
      <c r="A6850" s="1">
        <v>6.8499999999999996E-6</v>
      </c>
      <c r="B6850">
        <v>-2.3302499999999999</v>
      </c>
      <c r="C6850">
        <v>-5.4760875000000002</v>
      </c>
      <c r="D6850">
        <v>0</v>
      </c>
    </row>
    <row r="6851" spans="1:4" x14ac:dyDescent="0.25">
      <c r="A6851" s="1">
        <v>6.8499999999999996E-6</v>
      </c>
      <c r="B6851">
        <v>-2.3519199999999998</v>
      </c>
      <c r="C6851">
        <v>-5.527012</v>
      </c>
      <c r="D6851">
        <v>0</v>
      </c>
    </row>
    <row r="6852" spans="1:4" x14ac:dyDescent="0.25">
      <c r="A6852" s="1">
        <v>6.8499999999999996E-6</v>
      </c>
      <c r="B6852">
        <v>-2.3736199999999998</v>
      </c>
      <c r="C6852">
        <v>-5.5780070000000004</v>
      </c>
      <c r="D6852">
        <v>0</v>
      </c>
    </row>
    <row r="6853" spans="1:4" x14ac:dyDescent="0.25">
      <c r="A6853" s="1">
        <v>6.8499999999999996E-6</v>
      </c>
      <c r="B6853">
        <v>-2.39527</v>
      </c>
      <c r="C6853">
        <v>-5.6288844999999998</v>
      </c>
      <c r="D6853">
        <v>0</v>
      </c>
    </row>
    <row r="6854" spans="1:4" x14ac:dyDescent="0.25">
      <c r="A6854" s="1">
        <v>6.8499999999999996E-6</v>
      </c>
      <c r="B6854">
        <v>-2.41683</v>
      </c>
      <c r="C6854">
        <v>-5.6795505000000004</v>
      </c>
      <c r="D6854">
        <v>0</v>
      </c>
    </row>
    <row r="6855" spans="1:4" x14ac:dyDescent="0.25">
      <c r="A6855" s="1">
        <v>6.8499999999999996E-6</v>
      </c>
      <c r="B6855">
        <v>-2.43824</v>
      </c>
      <c r="C6855">
        <v>-5.7298640000000001</v>
      </c>
      <c r="D6855">
        <v>0</v>
      </c>
    </row>
    <row r="6856" spans="1:4" x14ac:dyDescent="0.25">
      <c r="A6856" s="1">
        <v>6.8499999999999996E-6</v>
      </c>
      <c r="B6856">
        <v>-2.4594399999999998</v>
      </c>
      <c r="C6856">
        <v>-5.7796839999999996</v>
      </c>
      <c r="D6856">
        <v>0</v>
      </c>
    </row>
    <row r="6857" spans="1:4" x14ac:dyDescent="0.25">
      <c r="A6857" s="1">
        <v>6.8499999999999996E-6</v>
      </c>
      <c r="B6857">
        <v>-2.4803700000000002</v>
      </c>
      <c r="C6857">
        <v>-5.8288694999999997</v>
      </c>
      <c r="D6857">
        <v>0</v>
      </c>
    </row>
    <row r="6858" spans="1:4" x14ac:dyDescent="0.25">
      <c r="A6858" s="1">
        <v>6.8600000000000004E-6</v>
      </c>
      <c r="B6858">
        <v>-2.5009800000000002</v>
      </c>
      <c r="C6858">
        <v>-5.8773030000000004</v>
      </c>
      <c r="D6858">
        <v>0</v>
      </c>
    </row>
    <row r="6859" spans="1:4" x14ac:dyDescent="0.25">
      <c r="A6859" s="1">
        <v>6.8600000000000004E-6</v>
      </c>
      <c r="B6859">
        <v>-2.52121</v>
      </c>
      <c r="C6859">
        <v>-5.9248434999999997</v>
      </c>
      <c r="D6859">
        <v>0</v>
      </c>
    </row>
    <row r="6860" spans="1:4" x14ac:dyDescent="0.25">
      <c r="A6860" s="1">
        <v>6.8600000000000004E-6</v>
      </c>
      <c r="B6860">
        <v>-2.54101</v>
      </c>
      <c r="C6860">
        <v>-5.9713735000000003</v>
      </c>
      <c r="D6860">
        <v>0</v>
      </c>
    </row>
    <row r="6861" spans="1:4" x14ac:dyDescent="0.25">
      <c r="A6861" s="1">
        <v>6.8600000000000004E-6</v>
      </c>
      <c r="B6861">
        <v>-2.5603099999999999</v>
      </c>
      <c r="C6861">
        <v>-6.0167285000000001</v>
      </c>
      <c r="D6861">
        <v>0</v>
      </c>
    </row>
    <row r="6862" spans="1:4" x14ac:dyDescent="0.25">
      <c r="A6862" s="1">
        <v>6.8600000000000004E-6</v>
      </c>
      <c r="B6862">
        <v>-2.5790700000000002</v>
      </c>
      <c r="C6862">
        <v>-6.0608145000000002</v>
      </c>
      <c r="D6862">
        <v>0</v>
      </c>
    </row>
    <row r="6863" spans="1:4" x14ac:dyDescent="0.25">
      <c r="A6863" s="1">
        <v>6.8600000000000004E-6</v>
      </c>
      <c r="B6863">
        <v>-2.5972499999999998</v>
      </c>
      <c r="C6863">
        <v>-6.1035374999999998</v>
      </c>
      <c r="D6863">
        <v>0</v>
      </c>
    </row>
    <row r="6864" spans="1:4" x14ac:dyDescent="0.25">
      <c r="A6864" s="1">
        <v>6.8600000000000004E-6</v>
      </c>
      <c r="B6864">
        <v>-2.6147900000000002</v>
      </c>
      <c r="C6864">
        <v>-6.1447564999999997</v>
      </c>
      <c r="D6864">
        <v>0</v>
      </c>
    </row>
    <row r="6865" spans="1:4" x14ac:dyDescent="0.25">
      <c r="A6865" s="1">
        <v>6.8600000000000004E-6</v>
      </c>
      <c r="B6865">
        <v>-2.63164</v>
      </c>
      <c r="C6865">
        <v>-6.1843539999999999</v>
      </c>
      <c r="D6865">
        <v>0</v>
      </c>
    </row>
    <row r="6866" spans="1:4" x14ac:dyDescent="0.25">
      <c r="A6866" s="1">
        <v>6.8600000000000004E-6</v>
      </c>
      <c r="B6866">
        <v>-2.64777</v>
      </c>
      <c r="C6866">
        <v>-6.2222594999999998</v>
      </c>
      <c r="D6866">
        <v>0</v>
      </c>
    </row>
    <row r="6867" spans="1:4" x14ac:dyDescent="0.25">
      <c r="A6867" s="1">
        <v>6.8600000000000004E-6</v>
      </c>
      <c r="B6867">
        <v>-2.6631300000000002</v>
      </c>
      <c r="C6867">
        <v>-6.2583555000000004</v>
      </c>
      <c r="D6867">
        <v>0</v>
      </c>
    </row>
    <row r="6868" spans="1:4" x14ac:dyDescent="0.25">
      <c r="A6868" s="1">
        <v>6.8700000000000003E-6</v>
      </c>
      <c r="B6868">
        <v>-2.6776800000000001</v>
      </c>
      <c r="C6868">
        <v>-6.292548</v>
      </c>
      <c r="D6868">
        <v>0</v>
      </c>
    </row>
    <row r="6869" spans="1:4" x14ac:dyDescent="0.25">
      <c r="A6869" s="1">
        <v>6.8700000000000003E-6</v>
      </c>
      <c r="B6869">
        <v>-2.6913900000000002</v>
      </c>
      <c r="C6869">
        <v>-6.3247665</v>
      </c>
      <c r="D6869">
        <v>0</v>
      </c>
    </row>
    <row r="6870" spans="1:4" x14ac:dyDescent="0.25">
      <c r="A6870" s="1">
        <v>6.8700000000000003E-6</v>
      </c>
      <c r="B6870">
        <v>-2.7042099999999998</v>
      </c>
      <c r="C6870">
        <v>-6.3548935000000002</v>
      </c>
      <c r="D6870">
        <v>0</v>
      </c>
    </row>
    <row r="6871" spans="1:4" x14ac:dyDescent="0.25">
      <c r="A6871" s="1">
        <v>6.8700000000000003E-6</v>
      </c>
      <c r="B6871">
        <v>-2.7161200000000001</v>
      </c>
      <c r="C6871">
        <v>-6.3828820000000004</v>
      </c>
      <c r="D6871">
        <v>0</v>
      </c>
    </row>
    <row r="6872" spans="1:4" x14ac:dyDescent="0.25">
      <c r="A6872" s="1">
        <v>6.8700000000000003E-6</v>
      </c>
      <c r="B6872">
        <v>-2.7270799999999999</v>
      </c>
      <c r="C6872">
        <v>-6.4086379999999998</v>
      </c>
      <c r="D6872">
        <v>0</v>
      </c>
    </row>
    <row r="6873" spans="1:4" x14ac:dyDescent="0.25">
      <c r="A6873" s="1">
        <v>6.8700000000000003E-6</v>
      </c>
      <c r="B6873">
        <v>-2.73705</v>
      </c>
      <c r="C6873">
        <v>-6.4320674999999996</v>
      </c>
      <c r="D6873">
        <v>0</v>
      </c>
    </row>
    <row r="6874" spans="1:4" x14ac:dyDescent="0.25">
      <c r="A6874" s="1">
        <v>6.8700000000000003E-6</v>
      </c>
      <c r="B6874">
        <v>-2.7460300000000002</v>
      </c>
      <c r="C6874">
        <v>-6.4531704999999997</v>
      </c>
      <c r="D6874">
        <v>0</v>
      </c>
    </row>
    <row r="6875" spans="1:4" x14ac:dyDescent="0.25">
      <c r="A6875" s="1">
        <v>6.8700000000000003E-6</v>
      </c>
      <c r="B6875">
        <v>-2.7539699999999998</v>
      </c>
      <c r="C6875">
        <v>-6.4718295000000001</v>
      </c>
      <c r="D6875">
        <v>0</v>
      </c>
    </row>
    <row r="6876" spans="1:4" x14ac:dyDescent="0.25">
      <c r="A6876" s="1">
        <v>6.8700000000000003E-6</v>
      </c>
      <c r="B6876">
        <v>-2.7608700000000002</v>
      </c>
      <c r="C6876">
        <v>-6.4880445</v>
      </c>
      <c r="D6876">
        <v>0</v>
      </c>
    </row>
    <row r="6877" spans="1:4" x14ac:dyDescent="0.25">
      <c r="A6877" s="1">
        <v>6.8700000000000003E-6</v>
      </c>
      <c r="B6877">
        <v>-2.7667099999999998</v>
      </c>
      <c r="C6877">
        <v>-6.5017684999999998</v>
      </c>
      <c r="D6877">
        <v>0</v>
      </c>
    </row>
    <row r="6878" spans="1:4" x14ac:dyDescent="0.25">
      <c r="A6878" s="1">
        <v>6.8800000000000002E-6</v>
      </c>
      <c r="B6878">
        <v>-2.7714599999999998</v>
      </c>
      <c r="C6878">
        <v>-6.512931</v>
      </c>
      <c r="D6878">
        <v>0</v>
      </c>
    </row>
    <row r="6879" spans="1:4" x14ac:dyDescent="0.25">
      <c r="A6879" s="1">
        <v>6.8800000000000002E-6</v>
      </c>
      <c r="B6879">
        <v>-2.7751399999999999</v>
      </c>
      <c r="C6879">
        <v>-6.521579</v>
      </c>
      <c r="D6879">
        <v>0</v>
      </c>
    </row>
    <row r="6880" spans="1:4" x14ac:dyDescent="0.25">
      <c r="A6880" s="1">
        <v>6.8800000000000002E-6</v>
      </c>
      <c r="B6880">
        <v>-2.7777099999999999</v>
      </c>
      <c r="C6880">
        <v>-6.5276185</v>
      </c>
      <c r="D6880">
        <v>0</v>
      </c>
    </row>
    <row r="6881" spans="1:4" x14ac:dyDescent="0.25">
      <c r="A6881" s="1">
        <v>6.8800000000000002E-6</v>
      </c>
      <c r="B6881">
        <v>-2.7791899999999998</v>
      </c>
      <c r="C6881">
        <v>-6.5310965000000003</v>
      </c>
      <c r="D6881">
        <v>0</v>
      </c>
    </row>
    <row r="6882" spans="1:4" x14ac:dyDescent="0.25">
      <c r="A6882" s="1">
        <v>6.8800000000000002E-6</v>
      </c>
      <c r="B6882">
        <v>-2.77956</v>
      </c>
      <c r="C6882">
        <v>-6.5319659999999997</v>
      </c>
      <c r="D6882">
        <v>0</v>
      </c>
    </row>
    <row r="6883" spans="1:4" x14ac:dyDescent="0.25">
      <c r="A6883" s="1">
        <v>6.8800000000000002E-6</v>
      </c>
      <c r="B6883">
        <v>-2.7788300000000001</v>
      </c>
      <c r="C6883">
        <v>-6.5302505000000002</v>
      </c>
      <c r="D6883">
        <v>0</v>
      </c>
    </row>
    <row r="6884" spans="1:4" x14ac:dyDescent="0.25">
      <c r="A6884" s="1">
        <v>6.8800000000000002E-6</v>
      </c>
      <c r="B6884">
        <v>-2.7770000000000001</v>
      </c>
      <c r="C6884">
        <v>-6.5259499999999999</v>
      </c>
      <c r="D6884">
        <v>0</v>
      </c>
    </row>
    <row r="6885" spans="1:4" x14ac:dyDescent="0.25">
      <c r="A6885" s="1">
        <v>6.8800000000000002E-6</v>
      </c>
      <c r="B6885">
        <v>-2.7740800000000001</v>
      </c>
      <c r="C6885">
        <v>-6.519088</v>
      </c>
      <c r="D6885">
        <v>0</v>
      </c>
    </row>
    <row r="6886" spans="1:4" x14ac:dyDescent="0.25">
      <c r="A6886" s="1">
        <v>6.8800000000000002E-6</v>
      </c>
      <c r="B6886">
        <v>-2.77007</v>
      </c>
      <c r="C6886">
        <v>-6.5096645000000004</v>
      </c>
      <c r="D6886">
        <v>0</v>
      </c>
    </row>
    <row r="6887" spans="1:4" x14ac:dyDescent="0.25">
      <c r="A6887" s="1">
        <v>6.8800000000000002E-6</v>
      </c>
      <c r="B6887">
        <v>-2.7649900000000001</v>
      </c>
      <c r="C6887">
        <v>-6.4977264999999997</v>
      </c>
      <c r="D6887">
        <v>0</v>
      </c>
    </row>
    <row r="6888" spans="1:4" x14ac:dyDescent="0.25">
      <c r="A6888" s="1">
        <v>6.8900000000000001E-6</v>
      </c>
      <c r="B6888">
        <v>-2.7588400000000002</v>
      </c>
      <c r="C6888">
        <v>-6.4832739999999998</v>
      </c>
      <c r="D6888">
        <v>0</v>
      </c>
    </row>
    <row r="6889" spans="1:4" x14ac:dyDescent="0.25">
      <c r="A6889" s="1">
        <v>6.8900000000000001E-6</v>
      </c>
      <c r="B6889">
        <v>-2.7516600000000002</v>
      </c>
      <c r="C6889">
        <v>-6.4664010000000003</v>
      </c>
      <c r="D6889">
        <v>0</v>
      </c>
    </row>
    <row r="6890" spans="1:4" x14ac:dyDescent="0.25">
      <c r="A6890" s="1">
        <v>6.8900000000000001E-6</v>
      </c>
      <c r="B6890">
        <v>-2.7434599999999998</v>
      </c>
      <c r="C6890">
        <v>-6.4471309999999997</v>
      </c>
      <c r="D6890">
        <v>0</v>
      </c>
    </row>
    <row r="6891" spans="1:4" x14ac:dyDescent="0.25">
      <c r="A6891" s="1">
        <v>6.8900000000000001E-6</v>
      </c>
      <c r="B6891">
        <v>-2.73427</v>
      </c>
      <c r="C6891">
        <v>-6.4255345000000004</v>
      </c>
      <c r="D6891">
        <v>0</v>
      </c>
    </row>
    <row r="6892" spans="1:4" x14ac:dyDescent="0.25">
      <c r="A6892" s="1">
        <v>6.8900000000000001E-6</v>
      </c>
      <c r="B6892">
        <v>-2.7241200000000001</v>
      </c>
      <c r="C6892">
        <v>-6.4016820000000001</v>
      </c>
      <c r="D6892">
        <v>0</v>
      </c>
    </row>
    <row r="6893" spans="1:4" x14ac:dyDescent="0.25">
      <c r="A6893" s="1">
        <v>6.8900000000000001E-6</v>
      </c>
      <c r="B6893">
        <v>-2.7130299999999998</v>
      </c>
      <c r="C6893">
        <v>-6.3756205000000001</v>
      </c>
      <c r="D6893">
        <v>0</v>
      </c>
    </row>
    <row r="6894" spans="1:4" x14ac:dyDescent="0.25">
      <c r="A6894" s="1">
        <v>6.8900000000000001E-6</v>
      </c>
      <c r="B6894">
        <v>-2.7010399999999999</v>
      </c>
      <c r="C6894">
        <v>-6.3474440000000003</v>
      </c>
      <c r="D6894">
        <v>0</v>
      </c>
    </row>
    <row r="6895" spans="1:4" x14ac:dyDescent="0.25">
      <c r="A6895" s="1">
        <v>6.8900000000000001E-6</v>
      </c>
      <c r="B6895">
        <v>-2.68818</v>
      </c>
      <c r="C6895">
        <v>-6.3172230000000003</v>
      </c>
      <c r="D6895">
        <v>0</v>
      </c>
    </row>
    <row r="6896" spans="1:4" x14ac:dyDescent="0.25">
      <c r="A6896" s="1">
        <v>6.8900000000000001E-6</v>
      </c>
      <c r="B6896">
        <v>-2.67449</v>
      </c>
      <c r="C6896">
        <v>-6.2850514999999998</v>
      </c>
      <c r="D6896">
        <v>0</v>
      </c>
    </row>
    <row r="6897" spans="1:4" x14ac:dyDescent="0.25">
      <c r="A6897" s="1">
        <v>6.8900000000000001E-6</v>
      </c>
      <c r="B6897">
        <v>-2.66</v>
      </c>
      <c r="C6897">
        <v>-6.2510000000000003</v>
      </c>
      <c r="D6897">
        <v>0</v>
      </c>
    </row>
    <row r="6898" spans="1:4" x14ac:dyDescent="0.25">
      <c r="A6898" s="1">
        <v>6.9E-6</v>
      </c>
      <c r="B6898">
        <v>-2.6447600000000002</v>
      </c>
      <c r="C6898">
        <v>-6.2151860000000001</v>
      </c>
      <c r="D6898">
        <v>0</v>
      </c>
    </row>
    <row r="6899" spans="1:4" x14ac:dyDescent="0.25">
      <c r="A6899" s="1">
        <v>6.9E-6</v>
      </c>
      <c r="B6899">
        <v>-2.6288100000000001</v>
      </c>
      <c r="C6899">
        <v>-6.1777034999999998</v>
      </c>
      <c r="D6899">
        <v>0</v>
      </c>
    </row>
    <row r="6900" spans="1:4" x14ac:dyDescent="0.25">
      <c r="A6900" s="1">
        <v>6.9E-6</v>
      </c>
      <c r="B6900">
        <v>-2.6121799999999999</v>
      </c>
      <c r="C6900">
        <v>-6.1386229999999999</v>
      </c>
      <c r="D6900">
        <v>0</v>
      </c>
    </row>
    <row r="6901" spans="1:4" x14ac:dyDescent="0.25">
      <c r="A6901" s="1">
        <v>6.9E-6</v>
      </c>
      <c r="B6901">
        <v>-2.5949399999999998</v>
      </c>
      <c r="C6901">
        <v>-6.098109</v>
      </c>
      <c r="D6901">
        <v>0</v>
      </c>
    </row>
    <row r="6902" spans="1:4" x14ac:dyDescent="0.25">
      <c r="A6902" s="1">
        <v>6.9E-6</v>
      </c>
      <c r="B6902">
        <v>-2.5771199999999999</v>
      </c>
      <c r="C6902">
        <v>-6.0562319999999996</v>
      </c>
      <c r="D6902">
        <v>0</v>
      </c>
    </row>
    <row r="6903" spans="1:4" x14ac:dyDescent="0.25">
      <c r="A6903" s="1">
        <v>6.9E-6</v>
      </c>
      <c r="B6903">
        <v>-2.5587900000000001</v>
      </c>
      <c r="C6903">
        <v>-6.0131565</v>
      </c>
      <c r="D6903">
        <v>3800</v>
      </c>
    </row>
    <row r="6904" spans="1:4" x14ac:dyDescent="0.25">
      <c r="A6904" s="1">
        <v>6.9E-6</v>
      </c>
      <c r="B6904">
        <v>-2.5399799999999999</v>
      </c>
      <c r="C6904">
        <v>-5.968953</v>
      </c>
      <c r="D6904">
        <v>3800</v>
      </c>
    </row>
    <row r="6905" spans="1:4" x14ac:dyDescent="0.25">
      <c r="A6905" s="1">
        <v>6.9E-6</v>
      </c>
      <c r="B6905">
        <v>-2.5207700000000002</v>
      </c>
      <c r="C6905">
        <v>-5.9238095</v>
      </c>
      <c r="D6905">
        <v>3800</v>
      </c>
    </row>
    <row r="6906" spans="1:4" x14ac:dyDescent="0.25">
      <c r="A6906" s="1">
        <v>6.9E-6</v>
      </c>
      <c r="B6906">
        <v>-2.5011899999999998</v>
      </c>
      <c r="C6906">
        <v>-5.8777964999999996</v>
      </c>
      <c r="D6906">
        <v>3800</v>
      </c>
    </row>
    <row r="6907" spans="1:4" x14ac:dyDescent="0.25">
      <c r="A6907" s="1">
        <v>6.9E-6</v>
      </c>
      <c r="B6907">
        <v>-2.4813000000000001</v>
      </c>
      <c r="C6907">
        <v>-5.8310550000000001</v>
      </c>
      <c r="D6907">
        <v>3800</v>
      </c>
    </row>
    <row r="6908" spans="1:4" x14ac:dyDescent="0.25">
      <c r="A6908" s="1">
        <v>6.9099999999999999E-6</v>
      </c>
      <c r="B6908">
        <v>-2.4611700000000001</v>
      </c>
      <c r="C6908">
        <v>-5.7837494999999999</v>
      </c>
      <c r="D6908">
        <v>3800</v>
      </c>
    </row>
    <row r="6909" spans="1:4" x14ac:dyDescent="0.25">
      <c r="A6909" s="1">
        <v>6.9099999999999999E-6</v>
      </c>
      <c r="B6909">
        <v>-2.4408300000000001</v>
      </c>
      <c r="C6909">
        <v>-5.7359505000000004</v>
      </c>
      <c r="D6909">
        <v>3800</v>
      </c>
    </row>
    <row r="6910" spans="1:4" x14ac:dyDescent="0.25">
      <c r="A6910" s="1">
        <v>6.9099999999999999E-6</v>
      </c>
      <c r="B6910">
        <v>-2.4203600000000001</v>
      </c>
      <c r="C6910">
        <v>-5.6878460000000004</v>
      </c>
      <c r="D6910">
        <v>3800</v>
      </c>
    </row>
    <row r="6911" spans="1:4" x14ac:dyDescent="0.25">
      <c r="A6911" s="1">
        <v>6.9099999999999999E-6</v>
      </c>
      <c r="B6911">
        <v>-2.3997999999999999</v>
      </c>
      <c r="C6911">
        <v>-5.6395299999999997</v>
      </c>
      <c r="D6911">
        <v>3800</v>
      </c>
    </row>
    <row r="6912" spans="1:4" x14ac:dyDescent="0.25">
      <c r="A6912" s="1">
        <v>6.9099999999999999E-6</v>
      </c>
      <c r="B6912">
        <v>-2.37921</v>
      </c>
      <c r="C6912">
        <v>-5.5911435000000003</v>
      </c>
      <c r="D6912">
        <v>3800</v>
      </c>
    </row>
    <row r="6913" spans="1:4" x14ac:dyDescent="0.25">
      <c r="A6913" s="1">
        <v>6.9099999999999999E-6</v>
      </c>
      <c r="B6913">
        <v>-2.35866</v>
      </c>
      <c r="C6913">
        <v>-5.5428509999999998</v>
      </c>
      <c r="D6913">
        <v>3800</v>
      </c>
    </row>
    <row r="6914" spans="1:4" x14ac:dyDescent="0.25">
      <c r="A6914" s="1">
        <v>6.9099999999999999E-6</v>
      </c>
      <c r="B6914">
        <v>-2.3381799999999999</v>
      </c>
      <c r="C6914">
        <v>-5.4947229999999996</v>
      </c>
      <c r="D6914">
        <v>3800</v>
      </c>
    </row>
    <row r="6915" spans="1:4" x14ac:dyDescent="0.25">
      <c r="A6915" s="1">
        <v>6.9099999999999999E-6</v>
      </c>
      <c r="B6915">
        <v>-2.31785</v>
      </c>
      <c r="C6915">
        <v>-5.4469475000000003</v>
      </c>
      <c r="D6915">
        <v>3800</v>
      </c>
    </row>
    <row r="6916" spans="1:4" x14ac:dyDescent="0.25">
      <c r="A6916" s="1">
        <v>6.9099999999999999E-6</v>
      </c>
      <c r="B6916">
        <v>-2.2977300000000001</v>
      </c>
      <c r="C6916">
        <v>-5.3996655000000002</v>
      </c>
      <c r="D6916">
        <v>3800</v>
      </c>
    </row>
    <row r="6917" spans="1:4" x14ac:dyDescent="0.25">
      <c r="A6917" s="1">
        <v>6.9099999999999999E-6</v>
      </c>
      <c r="B6917">
        <v>-2.27786</v>
      </c>
      <c r="C6917">
        <v>-5.3529710000000001</v>
      </c>
      <c r="D6917">
        <v>0</v>
      </c>
    </row>
    <row r="6918" spans="1:4" x14ac:dyDescent="0.25">
      <c r="A6918" s="1">
        <v>6.9199999999999998E-6</v>
      </c>
      <c r="B6918">
        <v>-2.2583000000000002</v>
      </c>
      <c r="C6918">
        <v>-5.3070050000000002</v>
      </c>
      <c r="D6918">
        <v>0</v>
      </c>
    </row>
    <row r="6919" spans="1:4" x14ac:dyDescent="0.25">
      <c r="A6919" s="1">
        <v>6.9199999999999998E-6</v>
      </c>
      <c r="B6919">
        <v>-2.2391100000000002</v>
      </c>
      <c r="C6919">
        <v>-5.2619084999999997</v>
      </c>
      <c r="D6919">
        <v>0</v>
      </c>
    </row>
    <row r="6920" spans="1:4" x14ac:dyDescent="0.25">
      <c r="A6920" s="1">
        <v>6.9199999999999998E-6</v>
      </c>
      <c r="B6920">
        <v>-2.2203400000000002</v>
      </c>
      <c r="C6920">
        <v>-5.2177990000000003</v>
      </c>
      <c r="D6920">
        <v>0</v>
      </c>
    </row>
    <row r="6921" spans="1:4" x14ac:dyDescent="0.25">
      <c r="A6921" s="1">
        <v>6.9199999999999998E-6</v>
      </c>
      <c r="B6921">
        <v>-2.2020400000000002</v>
      </c>
      <c r="C6921">
        <v>-5.1747940000000003</v>
      </c>
      <c r="D6921">
        <v>0</v>
      </c>
    </row>
    <row r="6922" spans="1:4" x14ac:dyDescent="0.25">
      <c r="A6922" s="1">
        <v>6.9199999999999998E-6</v>
      </c>
      <c r="B6922">
        <v>-2.1842600000000001</v>
      </c>
      <c r="C6922">
        <v>-5.1330109999999998</v>
      </c>
      <c r="D6922">
        <v>0</v>
      </c>
    </row>
    <row r="6923" spans="1:4" x14ac:dyDescent="0.25">
      <c r="A6923" s="1">
        <v>6.9199999999999998E-6</v>
      </c>
      <c r="B6923">
        <v>-2.1670500000000001</v>
      </c>
      <c r="C6923">
        <v>-5.0925675000000004</v>
      </c>
      <c r="D6923">
        <v>0</v>
      </c>
    </row>
    <row r="6924" spans="1:4" x14ac:dyDescent="0.25">
      <c r="A6924" s="1">
        <v>6.9199999999999998E-6</v>
      </c>
      <c r="B6924">
        <v>-2.1504500000000002</v>
      </c>
      <c r="C6924">
        <v>-5.0535575000000001</v>
      </c>
      <c r="D6924">
        <v>0</v>
      </c>
    </row>
    <row r="6925" spans="1:4" x14ac:dyDescent="0.25">
      <c r="A6925" s="1">
        <v>6.9199999999999998E-6</v>
      </c>
      <c r="B6925">
        <v>-2.1345000000000001</v>
      </c>
      <c r="C6925">
        <v>-5.0160749999999998</v>
      </c>
      <c r="D6925">
        <v>0</v>
      </c>
    </row>
    <row r="6926" spans="1:4" x14ac:dyDescent="0.25">
      <c r="A6926" s="1">
        <v>6.9199999999999998E-6</v>
      </c>
      <c r="B6926">
        <v>-2.1192600000000001</v>
      </c>
      <c r="C6926">
        <v>-4.9802609999999996</v>
      </c>
      <c r="D6926">
        <v>0</v>
      </c>
    </row>
    <row r="6927" spans="1:4" x14ac:dyDescent="0.25">
      <c r="A6927" s="1">
        <v>6.9199999999999998E-6</v>
      </c>
      <c r="B6927">
        <v>-2.1047699999999998</v>
      </c>
      <c r="C6927">
        <v>-4.9462095000000001</v>
      </c>
      <c r="D6927">
        <v>0</v>
      </c>
    </row>
    <row r="6928" spans="1:4" x14ac:dyDescent="0.25">
      <c r="A6928" s="1">
        <v>6.9299999999999997E-6</v>
      </c>
      <c r="B6928">
        <v>-2.0910600000000001</v>
      </c>
      <c r="C6928">
        <v>-4.9139910000000002</v>
      </c>
      <c r="D6928">
        <v>0</v>
      </c>
    </row>
    <row r="6929" spans="1:4" x14ac:dyDescent="0.25">
      <c r="A6929" s="1">
        <v>6.9299999999999997E-6</v>
      </c>
      <c r="B6929">
        <v>-2.0781800000000001</v>
      </c>
      <c r="C6929">
        <v>-4.8837229999999998</v>
      </c>
      <c r="D6929">
        <v>0</v>
      </c>
    </row>
    <row r="6930" spans="1:4" x14ac:dyDescent="0.25">
      <c r="A6930" s="1">
        <v>6.9299999999999997E-6</v>
      </c>
      <c r="B6930">
        <v>-2.0661499999999999</v>
      </c>
      <c r="C6930">
        <v>-4.8554525000000002</v>
      </c>
      <c r="D6930">
        <v>0</v>
      </c>
    </row>
    <row r="6931" spans="1:4" x14ac:dyDescent="0.25">
      <c r="A6931" s="1">
        <v>6.9299999999999997E-6</v>
      </c>
      <c r="B6931">
        <v>-2.0550299999999999</v>
      </c>
      <c r="C6931">
        <v>-4.8293204999999997</v>
      </c>
      <c r="D6931">
        <v>0</v>
      </c>
    </row>
    <row r="6932" spans="1:4" x14ac:dyDescent="0.25">
      <c r="A6932" s="1">
        <v>6.9299999999999997E-6</v>
      </c>
      <c r="B6932">
        <v>-2.0448200000000001</v>
      </c>
      <c r="C6932">
        <v>-4.8053270000000001</v>
      </c>
      <c r="D6932">
        <v>0</v>
      </c>
    </row>
    <row r="6933" spans="1:4" x14ac:dyDescent="0.25">
      <c r="A6933" s="1">
        <v>6.9299999999999997E-6</v>
      </c>
      <c r="B6933">
        <v>-2.0355699999999999</v>
      </c>
      <c r="C6933">
        <v>-4.7835894999999997</v>
      </c>
      <c r="D6933">
        <v>0</v>
      </c>
    </row>
    <row r="6934" spans="1:4" x14ac:dyDescent="0.25">
      <c r="A6934" s="1">
        <v>6.9299999999999997E-6</v>
      </c>
      <c r="B6934">
        <v>-2.0272899999999998</v>
      </c>
      <c r="C6934">
        <v>-4.7641315000000004</v>
      </c>
      <c r="D6934">
        <v>0</v>
      </c>
    </row>
    <row r="6935" spans="1:4" x14ac:dyDescent="0.25">
      <c r="A6935" s="1">
        <v>6.9299999999999997E-6</v>
      </c>
      <c r="B6935">
        <v>-2.0200100000000001</v>
      </c>
      <c r="C6935">
        <v>-4.7470235000000001</v>
      </c>
      <c r="D6935">
        <v>0</v>
      </c>
    </row>
    <row r="6936" spans="1:4" x14ac:dyDescent="0.25">
      <c r="A6936" s="1">
        <v>6.9299999999999997E-6</v>
      </c>
      <c r="B6936">
        <v>-2.0137399999999999</v>
      </c>
      <c r="C6936">
        <v>-4.7322889999999997</v>
      </c>
      <c r="D6936">
        <v>0</v>
      </c>
    </row>
    <row r="6937" spans="1:4" x14ac:dyDescent="0.25">
      <c r="A6937" s="1">
        <v>6.9299999999999997E-6</v>
      </c>
      <c r="B6937">
        <v>-2.0085000000000002</v>
      </c>
      <c r="C6937">
        <v>-4.7199749999999998</v>
      </c>
      <c r="D6937">
        <v>0</v>
      </c>
    </row>
    <row r="6938" spans="1:4" x14ac:dyDescent="0.25">
      <c r="A6938" s="1">
        <v>6.9399999999999996E-6</v>
      </c>
      <c r="B6938">
        <v>-2.0043199999999999</v>
      </c>
      <c r="C6938">
        <v>-4.7101519999999999</v>
      </c>
      <c r="D6938">
        <v>0</v>
      </c>
    </row>
    <row r="6939" spans="1:4" x14ac:dyDescent="0.25">
      <c r="A6939" s="1">
        <v>6.9399999999999996E-6</v>
      </c>
      <c r="B6939">
        <v>-2.0011899999999998</v>
      </c>
      <c r="C6939">
        <v>-4.7027964999999998</v>
      </c>
      <c r="D6939">
        <v>0</v>
      </c>
    </row>
    <row r="6940" spans="1:4" x14ac:dyDescent="0.25">
      <c r="A6940" s="1">
        <v>6.9399999999999996E-6</v>
      </c>
      <c r="B6940">
        <v>-1.9991300000000001</v>
      </c>
      <c r="C6940">
        <v>-4.6979555</v>
      </c>
      <c r="D6940">
        <v>0</v>
      </c>
    </row>
    <row r="6941" spans="1:4" x14ac:dyDescent="0.25">
      <c r="A6941" s="1">
        <v>6.9399999999999996E-6</v>
      </c>
      <c r="B6941">
        <v>-1.99814</v>
      </c>
      <c r="C6941">
        <v>-4.6956290000000003</v>
      </c>
      <c r="D6941">
        <v>0</v>
      </c>
    </row>
    <row r="6942" spans="1:4" x14ac:dyDescent="0.25">
      <c r="A6942" s="1">
        <v>6.9399999999999996E-6</v>
      </c>
      <c r="B6942">
        <v>-1.99823</v>
      </c>
      <c r="C6942">
        <v>-4.6958405000000001</v>
      </c>
      <c r="D6942">
        <v>0</v>
      </c>
    </row>
    <row r="6943" spans="1:4" x14ac:dyDescent="0.25">
      <c r="A6943" s="1">
        <v>6.9399999999999996E-6</v>
      </c>
      <c r="B6943">
        <v>-1.9994000000000001</v>
      </c>
      <c r="C6943">
        <v>-4.6985900000000003</v>
      </c>
      <c r="D6943">
        <v>0</v>
      </c>
    </row>
    <row r="6944" spans="1:4" x14ac:dyDescent="0.25">
      <c r="A6944" s="1">
        <v>6.9399999999999996E-6</v>
      </c>
      <c r="B6944">
        <v>-2.0016500000000002</v>
      </c>
      <c r="C6944">
        <v>-4.7038774999999999</v>
      </c>
      <c r="D6944">
        <v>0</v>
      </c>
    </row>
    <row r="6945" spans="1:4" x14ac:dyDescent="0.25">
      <c r="A6945" s="1">
        <v>6.9399999999999996E-6</v>
      </c>
      <c r="B6945">
        <v>-2.0049600000000001</v>
      </c>
      <c r="C6945">
        <v>-4.7116559999999996</v>
      </c>
      <c r="D6945">
        <v>0</v>
      </c>
    </row>
    <row r="6946" spans="1:4" x14ac:dyDescent="0.25">
      <c r="A6946" s="1">
        <v>6.9399999999999996E-6</v>
      </c>
      <c r="B6946">
        <v>-2.0093399999999999</v>
      </c>
      <c r="C6946">
        <v>-4.7219490000000004</v>
      </c>
      <c r="D6946">
        <v>0</v>
      </c>
    </row>
    <row r="6947" spans="1:4" x14ac:dyDescent="0.25">
      <c r="A6947" s="1">
        <v>6.9399999999999996E-6</v>
      </c>
      <c r="B6947">
        <v>-2.0147599999999999</v>
      </c>
      <c r="C6947">
        <v>-4.734686</v>
      </c>
      <c r="D6947">
        <v>0</v>
      </c>
    </row>
    <row r="6948" spans="1:4" x14ac:dyDescent="0.25">
      <c r="A6948" s="1">
        <v>6.9500000000000004E-6</v>
      </c>
      <c r="B6948">
        <v>-2.02121</v>
      </c>
      <c r="C6948">
        <v>-4.7498434999999999</v>
      </c>
      <c r="D6948">
        <v>0</v>
      </c>
    </row>
    <row r="6949" spans="1:4" x14ac:dyDescent="0.25">
      <c r="A6949" s="1">
        <v>6.9500000000000004E-6</v>
      </c>
      <c r="B6949">
        <v>-2.02867</v>
      </c>
      <c r="C6949">
        <v>-4.7673744999999998</v>
      </c>
      <c r="D6949">
        <v>0</v>
      </c>
    </row>
    <row r="6950" spans="1:4" x14ac:dyDescent="0.25">
      <c r="A6950" s="1">
        <v>6.9500000000000004E-6</v>
      </c>
      <c r="B6950">
        <v>-2.0371299999999999</v>
      </c>
      <c r="C6950">
        <v>-4.7872554999999997</v>
      </c>
      <c r="D6950">
        <v>0</v>
      </c>
    </row>
    <row r="6951" spans="1:4" x14ac:dyDescent="0.25">
      <c r="A6951" s="1">
        <v>6.9500000000000004E-6</v>
      </c>
      <c r="B6951">
        <v>-2.0465499999999999</v>
      </c>
      <c r="C6951">
        <v>-4.8093925000000004</v>
      </c>
      <c r="D6951">
        <v>0</v>
      </c>
    </row>
    <row r="6952" spans="1:4" x14ac:dyDescent="0.25">
      <c r="A6952" s="1">
        <v>6.9500000000000004E-6</v>
      </c>
      <c r="B6952">
        <v>-2.0569199999999999</v>
      </c>
      <c r="C6952">
        <v>-4.8337620000000001</v>
      </c>
      <c r="D6952">
        <v>0</v>
      </c>
    </row>
    <row r="6953" spans="1:4" x14ac:dyDescent="0.25">
      <c r="A6953" s="1">
        <v>6.9500000000000004E-6</v>
      </c>
      <c r="B6953">
        <v>-2.0682</v>
      </c>
      <c r="C6953">
        <v>-4.8602699999999999</v>
      </c>
      <c r="D6953">
        <v>0</v>
      </c>
    </row>
    <row r="6954" spans="1:4" x14ac:dyDescent="0.25">
      <c r="A6954" s="1">
        <v>6.9500000000000004E-6</v>
      </c>
      <c r="B6954">
        <v>-2.0803799999999999</v>
      </c>
      <c r="C6954">
        <v>-4.8888930000000004</v>
      </c>
      <c r="D6954">
        <v>0</v>
      </c>
    </row>
    <row r="6955" spans="1:4" x14ac:dyDescent="0.25">
      <c r="A6955" s="1">
        <v>6.9500000000000004E-6</v>
      </c>
      <c r="B6955">
        <v>-2.0933999999999999</v>
      </c>
      <c r="C6955">
        <v>-4.9194899999999997</v>
      </c>
      <c r="D6955">
        <v>0</v>
      </c>
    </row>
    <row r="6956" spans="1:4" x14ac:dyDescent="0.25">
      <c r="A6956" s="1">
        <v>6.9500000000000004E-6</v>
      </c>
      <c r="B6956">
        <v>-2.1072500000000001</v>
      </c>
      <c r="C6956">
        <v>-4.9520375000000003</v>
      </c>
      <c r="D6956">
        <v>0</v>
      </c>
    </row>
    <row r="6957" spans="1:4" x14ac:dyDescent="0.25">
      <c r="A6957" s="1">
        <v>6.9500000000000004E-6</v>
      </c>
      <c r="B6957">
        <v>-2.12188</v>
      </c>
      <c r="C6957">
        <v>-4.9864179999999996</v>
      </c>
      <c r="D6957">
        <v>0</v>
      </c>
    </row>
    <row r="6958" spans="1:4" x14ac:dyDescent="0.25">
      <c r="A6958" s="1">
        <v>6.9600000000000003E-6</v>
      </c>
      <c r="B6958">
        <v>-2.1372499999999999</v>
      </c>
      <c r="C6958">
        <v>-5.0225375000000003</v>
      </c>
      <c r="D6958">
        <v>0</v>
      </c>
    </row>
    <row r="6959" spans="1:4" x14ac:dyDescent="0.25">
      <c r="A6959" s="1">
        <v>6.9600000000000003E-6</v>
      </c>
      <c r="B6959">
        <v>-2.15333</v>
      </c>
      <c r="C6959">
        <v>-5.0603255000000003</v>
      </c>
      <c r="D6959">
        <v>0</v>
      </c>
    </row>
    <row r="6960" spans="1:4" x14ac:dyDescent="0.25">
      <c r="A6960" s="1">
        <v>6.9600000000000003E-6</v>
      </c>
      <c r="B6960">
        <v>-2.1700499999999998</v>
      </c>
      <c r="C6960">
        <v>-5.0996174999999999</v>
      </c>
      <c r="D6960">
        <v>0</v>
      </c>
    </row>
    <row r="6961" spans="1:4" x14ac:dyDescent="0.25">
      <c r="A6961" s="1">
        <v>6.9600000000000003E-6</v>
      </c>
      <c r="B6961">
        <v>-2.1873900000000002</v>
      </c>
      <c r="C6961">
        <v>-5.1403664999999998</v>
      </c>
      <c r="D6961">
        <v>0</v>
      </c>
    </row>
    <row r="6962" spans="1:4" x14ac:dyDescent="0.25">
      <c r="A6962" s="1">
        <v>6.9600000000000003E-6</v>
      </c>
      <c r="B6962">
        <v>-2.2052800000000001</v>
      </c>
      <c r="C6962">
        <v>-5.1824079999999997</v>
      </c>
      <c r="D6962">
        <v>0</v>
      </c>
    </row>
    <row r="6963" spans="1:4" x14ac:dyDescent="0.25">
      <c r="A6963" s="1">
        <v>6.9600000000000003E-6</v>
      </c>
      <c r="B6963">
        <v>-2.2236899999999999</v>
      </c>
      <c r="C6963">
        <v>-5.2256714999999998</v>
      </c>
      <c r="D6963">
        <v>0</v>
      </c>
    </row>
    <row r="6964" spans="1:4" x14ac:dyDescent="0.25">
      <c r="A6964" s="1">
        <v>6.9600000000000003E-6</v>
      </c>
      <c r="B6964">
        <v>-2.2425600000000001</v>
      </c>
      <c r="C6964">
        <v>-5.270016</v>
      </c>
      <c r="D6964">
        <v>0</v>
      </c>
    </row>
    <row r="6965" spans="1:4" x14ac:dyDescent="0.25">
      <c r="A6965" s="1">
        <v>6.9600000000000003E-6</v>
      </c>
      <c r="B6965">
        <v>-2.2618399999999999</v>
      </c>
      <c r="C6965">
        <v>-5.3153240000000004</v>
      </c>
      <c r="D6965">
        <v>0</v>
      </c>
    </row>
    <row r="6966" spans="1:4" x14ac:dyDescent="0.25">
      <c r="A6966" s="1">
        <v>6.9600000000000003E-6</v>
      </c>
      <c r="B6966">
        <v>-2.2814899999999998</v>
      </c>
      <c r="C6966">
        <v>-5.3615015000000001</v>
      </c>
      <c r="D6966">
        <v>0</v>
      </c>
    </row>
    <row r="6967" spans="1:4" x14ac:dyDescent="0.25">
      <c r="A6967" s="1">
        <v>6.9600000000000003E-6</v>
      </c>
      <c r="B6967">
        <v>-2.3014399999999999</v>
      </c>
      <c r="C6967">
        <v>-5.4083839999999999</v>
      </c>
      <c r="D6967">
        <v>0</v>
      </c>
    </row>
    <row r="6968" spans="1:4" x14ac:dyDescent="0.25">
      <c r="A6968" s="1">
        <v>6.9700000000000002E-6</v>
      </c>
      <c r="B6968">
        <v>-2.32165</v>
      </c>
      <c r="C6968">
        <v>-5.4558774999999997</v>
      </c>
      <c r="D6968">
        <v>0</v>
      </c>
    </row>
    <row r="6969" spans="1:4" x14ac:dyDescent="0.25">
      <c r="A6969" s="1">
        <v>6.9700000000000002E-6</v>
      </c>
      <c r="B6969">
        <v>-2.34206</v>
      </c>
      <c r="C6969">
        <v>-5.5038410000000004</v>
      </c>
      <c r="D6969">
        <v>0</v>
      </c>
    </row>
    <row r="6970" spans="1:4" x14ac:dyDescent="0.25">
      <c r="A6970" s="1">
        <v>6.9700000000000002E-6</v>
      </c>
      <c r="B6970">
        <v>-2.3626200000000002</v>
      </c>
      <c r="C6970">
        <v>-5.5521570000000002</v>
      </c>
      <c r="D6970">
        <v>0</v>
      </c>
    </row>
    <row r="6971" spans="1:4" x14ac:dyDescent="0.25">
      <c r="A6971" s="1">
        <v>6.9700000000000002E-6</v>
      </c>
      <c r="B6971">
        <v>-2.38327</v>
      </c>
      <c r="C6971">
        <v>-5.6006844999999998</v>
      </c>
      <c r="D6971">
        <v>0</v>
      </c>
    </row>
    <row r="6972" spans="1:4" x14ac:dyDescent="0.25">
      <c r="A6972" s="1">
        <v>6.9700000000000002E-6</v>
      </c>
      <c r="B6972">
        <v>-2.4039600000000001</v>
      </c>
      <c r="C6972">
        <v>-5.6493060000000002</v>
      </c>
      <c r="D6972">
        <v>0</v>
      </c>
    </row>
    <row r="6973" spans="1:4" x14ac:dyDescent="0.25">
      <c r="A6973" s="1">
        <v>6.9700000000000002E-6</v>
      </c>
      <c r="B6973">
        <v>-2.4246099999999999</v>
      </c>
      <c r="C6973">
        <v>-5.6978334999999998</v>
      </c>
      <c r="D6973">
        <v>0</v>
      </c>
    </row>
    <row r="6974" spans="1:4" x14ac:dyDescent="0.25">
      <c r="A6974" s="1">
        <v>6.9700000000000002E-6</v>
      </c>
      <c r="B6974">
        <v>-2.4451900000000002</v>
      </c>
      <c r="C6974">
        <v>-5.7461964999999999</v>
      </c>
      <c r="D6974">
        <v>0</v>
      </c>
    </row>
    <row r="6975" spans="1:4" x14ac:dyDescent="0.25">
      <c r="A6975" s="1">
        <v>6.9700000000000002E-6</v>
      </c>
      <c r="B6975">
        <v>-2.4656400000000001</v>
      </c>
      <c r="C6975">
        <v>-5.7942539999999996</v>
      </c>
      <c r="D6975">
        <v>0</v>
      </c>
    </row>
    <row r="6976" spans="1:4" x14ac:dyDescent="0.25">
      <c r="A6976" s="1">
        <v>6.9700000000000002E-6</v>
      </c>
      <c r="B6976">
        <v>-2.4859</v>
      </c>
      <c r="C6976">
        <v>-5.8418650000000003</v>
      </c>
      <c r="D6976">
        <v>0</v>
      </c>
    </row>
    <row r="6977" spans="1:4" x14ac:dyDescent="0.25">
      <c r="A6977" s="1">
        <v>6.9700000000000002E-6</v>
      </c>
      <c r="B6977">
        <v>-2.5059100000000001</v>
      </c>
      <c r="C6977">
        <v>-5.8888885000000002</v>
      </c>
      <c r="D6977">
        <v>0</v>
      </c>
    </row>
    <row r="6978" spans="1:4" x14ac:dyDescent="0.25">
      <c r="A6978" s="1">
        <v>6.9800000000000001E-6</v>
      </c>
      <c r="B6978">
        <v>-2.52563</v>
      </c>
      <c r="C6978">
        <v>-5.9352305000000003</v>
      </c>
      <c r="D6978">
        <v>0</v>
      </c>
    </row>
    <row r="6979" spans="1:4" x14ac:dyDescent="0.25">
      <c r="A6979" s="1">
        <v>6.9800000000000001E-6</v>
      </c>
      <c r="B6979">
        <v>-2.5449999999999999</v>
      </c>
      <c r="C6979">
        <v>-5.9807499999999996</v>
      </c>
      <c r="D6979">
        <v>0</v>
      </c>
    </row>
    <row r="6980" spans="1:4" x14ac:dyDescent="0.25">
      <c r="A6980" s="1">
        <v>6.9800000000000001E-6</v>
      </c>
      <c r="B6980">
        <v>-2.5639699999999999</v>
      </c>
      <c r="C6980">
        <v>-6.0253294999999998</v>
      </c>
      <c r="D6980">
        <v>0</v>
      </c>
    </row>
    <row r="6981" spans="1:4" x14ac:dyDescent="0.25">
      <c r="A6981" s="1">
        <v>6.9800000000000001E-6</v>
      </c>
      <c r="B6981">
        <v>-2.5825</v>
      </c>
      <c r="C6981">
        <v>-6.0688750000000002</v>
      </c>
      <c r="D6981">
        <v>0</v>
      </c>
    </row>
    <row r="6982" spans="1:4" x14ac:dyDescent="0.25">
      <c r="A6982" s="1">
        <v>6.9800000000000001E-6</v>
      </c>
      <c r="B6982">
        <v>-2.60053</v>
      </c>
      <c r="C6982">
        <v>-6.1112454999999999</v>
      </c>
      <c r="D6982">
        <v>0</v>
      </c>
    </row>
    <row r="6983" spans="1:4" x14ac:dyDescent="0.25">
      <c r="A6983" s="1">
        <v>6.9800000000000001E-6</v>
      </c>
      <c r="B6983">
        <v>-2.61802</v>
      </c>
      <c r="C6983">
        <v>-6.1523469999999998</v>
      </c>
      <c r="D6983">
        <v>0</v>
      </c>
    </row>
    <row r="6984" spans="1:4" x14ac:dyDescent="0.25">
      <c r="A6984" s="1">
        <v>6.9800000000000001E-6</v>
      </c>
      <c r="B6984">
        <v>-2.6349100000000001</v>
      </c>
      <c r="C6984">
        <v>-6.1920384999999998</v>
      </c>
      <c r="D6984">
        <v>0</v>
      </c>
    </row>
    <row r="6985" spans="1:4" x14ac:dyDescent="0.25">
      <c r="A6985" s="1">
        <v>6.9800000000000001E-6</v>
      </c>
      <c r="B6985">
        <v>-2.65117</v>
      </c>
      <c r="C6985">
        <v>-6.2302495000000002</v>
      </c>
      <c r="D6985">
        <v>0</v>
      </c>
    </row>
    <row r="6986" spans="1:4" x14ac:dyDescent="0.25">
      <c r="A6986" s="1">
        <v>6.9800000000000001E-6</v>
      </c>
      <c r="B6986">
        <v>-2.6667399999999999</v>
      </c>
      <c r="C6986">
        <v>-6.266839</v>
      </c>
      <c r="D6986">
        <v>0</v>
      </c>
    </row>
    <row r="6987" spans="1:4" x14ac:dyDescent="0.25">
      <c r="A6987" s="1">
        <v>6.9800000000000001E-6</v>
      </c>
      <c r="B6987">
        <v>-2.6816</v>
      </c>
      <c r="C6987">
        <v>-6.3017599999999998</v>
      </c>
      <c r="D6987">
        <v>0</v>
      </c>
    </row>
    <row r="6988" spans="1:4" x14ac:dyDescent="0.25">
      <c r="A6988" s="1">
        <v>6.99E-6</v>
      </c>
      <c r="B6988">
        <v>-2.6956899999999999</v>
      </c>
      <c r="C6988">
        <v>-6.3348715000000002</v>
      </c>
      <c r="D6988">
        <v>0</v>
      </c>
    </row>
    <row r="6989" spans="1:4" x14ac:dyDescent="0.25">
      <c r="A6989" s="1">
        <v>6.99E-6</v>
      </c>
      <c r="B6989">
        <v>-2.70899</v>
      </c>
      <c r="C6989">
        <v>-6.3661265</v>
      </c>
      <c r="D6989">
        <v>0</v>
      </c>
    </row>
    <row r="6990" spans="1:4" x14ac:dyDescent="0.25">
      <c r="A6990" s="1">
        <v>6.99E-6</v>
      </c>
      <c r="B6990">
        <v>-2.7214499999999999</v>
      </c>
      <c r="C6990">
        <v>-6.3954075000000001</v>
      </c>
      <c r="D6990">
        <v>0</v>
      </c>
    </row>
    <row r="6991" spans="1:4" x14ac:dyDescent="0.25">
      <c r="A6991" s="1">
        <v>6.99E-6</v>
      </c>
      <c r="B6991">
        <v>-2.73305</v>
      </c>
      <c r="C6991">
        <v>-6.4226675000000002</v>
      </c>
      <c r="D6991">
        <v>0</v>
      </c>
    </row>
    <row r="6992" spans="1:4" x14ac:dyDescent="0.25">
      <c r="A6992" s="1">
        <v>6.99E-6</v>
      </c>
      <c r="B6992">
        <v>-2.74377</v>
      </c>
      <c r="C6992">
        <v>-6.4478594999999999</v>
      </c>
      <c r="D6992">
        <v>0</v>
      </c>
    </row>
    <row r="6993" spans="1:4" x14ac:dyDescent="0.25">
      <c r="A6993" s="1">
        <v>6.99E-6</v>
      </c>
      <c r="B6993">
        <v>-2.7535599999999998</v>
      </c>
      <c r="C6993">
        <v>-6.470866</v>
      </c>
      <c r="D6993">
        <v>0</v>
      </c>
    </row>
    <row r="6994" spans="1:4" x14ac:dyDescent="0.25">
      <c r="A6994" s="1">
        <v>6.99E-6</v>
      </c>
      <c r="B6994">
        <v>-2.7624200000000001</v>
      </c>
      <c r="C6994">
        <v>-6.4916869999999998</v>
      </c>
      <c r="D6994">
        <v>0</v>
      </c>
    </row>
    <row r="6995" spans="1:4" x14ac:dyDescent="0.25">
      <c r="A6995" s="1">
        <v>6.99E-6</v>
      </c>
      <c r="B6995">
        <v>-2.7703099999999998</v>
      </c>
      <c r="C6995">
        <v>-6.5102285000000002</v>
      </c>
      <c r="D6995">
        <v>0</v>
      </c>
    </row>
    <row r="6996" spans="1:4" x14ac:dyDescent="0.25">
      <c r="A6996" s="1">
        <v>6.99E-6</v>
      </c>
      <c r="B6996">
        <v>-2.7772199999999998</v>
      </c>
      <c r="C6996">
        <v>-6.5264670000000002</v>
      </c>
      <c r="D6996">
        <v>0</v>
      </c>
    </row>
    <row r="6997" spans="1:4" x14ac:dyDescent="0.25">
      <c r="A6997" s="1">
        <v>6.99E-6</v>
      </c>
      <c r="B6997">
        <v>-2.7831199999999998</v>
      </c>
      <c r="C6997">
        <v>-6.5403320000000003</v>
      </c>
      <c r="D6997">
        <v>0</v>
      </c>
    </row>
    <row r="6998" spans="1:4" x14ac:dyDescent="0.25">
      <c r="A6998" s="1">
        <v>6.9999999999999999E-6</v>
      </c>
      <c r="B6998">
        <v>-2.7880099999999999</v>
      </c>
      <c r="C6998">
        <v>-6.5518235000000002</v>
      </c>
      <c r="D6998">
        <v>0</v>
      </c>
    </row>
    <row r="6999" spans="1:4" x14ac:dyDescent="0.25">
      <c r="A6999" s="1">
        <v>6.9999999999999999E-6</v>
      </c>
      <c r="B6999">
        <v>-2.7918699999999999</v>
      </c>
      <c r="C6999">
        <v>-6.5608944999999999</v>
      </c>
      <c r="D6999">
        <v>0</v>
      </c>
    </row>
    <row r="7000" spans="1:4" x14ac:dyDescent="0.25">
      <c r="A7000" s="1">
        <v>6.9999999999999999E-6</v>
      </c>
      <c r="B7000">
        <v>-2.7946900000000001</v>
      </c>
      <c r="C7000">
        <v>-6.5675214999999998</v>
      </c>
      <c r="D7000">
        <v>0</v>
      </c>
    </row>
    <row r="7001" spans="1:4" x14ac:dyDescent="0.25">
      <c r="A7001" s="1">
        <v>6.9999999999999999E-6</v>
      </c>
      <c r="B7001">
        <v>-2.7964699999999998</v>
      </c>
      <c r="C7001">
        <v>-6.5717045000000001</v>
      </c>
      <c r="D7001">
        <v>0</v>
      </c>
    </row>
    <row r="7002" spans="1:4" x14ac:dyDescent="0.25">
      <c r="A7002" s="1">
        <v>6.9999999999999999E-6</v>
      </c>
      <c r="B7002">
        <v>-2.7972000000000001</v>
      </c>
      <c r="C7002">
        <v>-6.5734199999999996</v>
      </c>
      <c r="D7002">
        <v>0</v>
      </c>
    </row>
    <row r="7003" spans="1:4" x14ac:dyDescent="0.25">
      <c r="A7003" s="1">
        <v>6.9999999999999999E-6</v>
      </c>
      <c r="B7003">
        <v>-2.7968899999999999</v>
      </c>
      <c r="C7003">
        <v>-6.5726915000000004</v>
      </c>
      <c r="D7003">
        <v>0</v>
      </c>
    </row>
    <row r="7004" spans="1:4" x14ac:dyDescent="0.25">
      <c r="A7004" s="1">
        <v>6.9999999999999999E-6</v>
      </c>
      <c r="B7004">
        <v>-2.7955399999999999</v>
      </c>
      <c r="C7004">
        <v>-6.5695189999999997</v>
      </c>
      <c r="D7004">
        <v>0</v>
      </c>
    </row>
    <row r="7005" spans="1:4" x14ac:dyDescent="0.25">
      <c r="A7005" s="1">
        <v>6.9999999999999999E-6</v>
      </c>
      <c r="B7005">
        <v>-2.7931599999999999</v>
      </c>
      <c r="C7005">
        <v>-6.5639260000000004</v>
      </c>
      <c r="D7005">
        <v>0</v>
      </c>
    </row>
    <row r="7006" spans="1:4" x14ac:dyDescent="0.25">
      <c r="A7006" s="1">
        <v>6.9999999999999999E-6</v>
      </c>
      <c r="B7006">
        <v>-2.7897500000000002</v>
      </c>
      <c r="C7006">
        <v>-6.5559124999999998</v>
      </c>
      <c r="D7006">
        <v>0</v>
      </c>
    </row>
    <row r="7007" spans="1:4" x14ac:dyDescent="0.25">
      <c r="A7007" s="1">
        <v>6.9999999999999999E-6</v>
      </c>
      <c r="B7007">
        <v>-2.78532</v>
      </c>
      <c r="C7007">
        <v>-6.5455019999999999</v>
      </c>
      <c r="D7007">
        <v>0</v>
      </c>
    </row>
    <row r="7008" spans="1:4" x14ac:dyDescent="0.25">
      <c r="A7008" s="1">
        <v>7.0099999999999998E-6</v>
      </c>
      <c r="B7008">
        <v>-2.7799</v>
      </c>
      <c r="C7008">
        <v>-6.5327650000000004</v>
      </c>
      <c r="D7008">
        <v>0</v>
      </c>
    </row>
    <row r="7009" spans="1:4" x14ac:dyDescent="0.25">
      <c r="A7009" s="1">
        <v>7.0099999999999998E-6</v>
      </c>
      <c r="B7009">
        <v>-2.7734899999999998</v>
      </c>
      <c r="C7009">
        <v>-6.5177015000000003</v>
      </c>
      <c r="D7009">
        <v>0</v>
      </c>
    </row>
    <row r="7010" spans="1:4" x14ac:dyDescent="0.25">
      <c r="A7010" s="1">
        <v>7.0099999999999998E-6</v>
      </c>
      <c r="B7010">
        <v>-2.7661099999999998</v>
      </c>
      <c r="C7010">
        <v>-6.5003584999999999</v>
      </c>
      <c r="D7010">
        <v>0</v>
      </c>
    </row>
    <row r="7011" spans="1:4" x14ac:dyDescent="0.25">
      <c r="A7011" s="1">
        <v>7.0099999999999998E-6</v>
      </c>
      <c r="B7011">
        <v>-2.75779</v>
      </c>
      <c r="C7011">
        <v>-6.4808064999999999</v>
      </c>
      <c r="D7011">
        <v>0</v>
      </c>
    </row>
    <row r="7012" spans="1:4" x14ac:dyDescent="0.25">
      <c r="A7012" s="1">
        <v>7.0099999999999998E-6</v>
      </c>
      <c r="B7012">
        <v>-2.7485499999999998</v>
      </c>
      <c r="C7012">
        <v>-6.4590924999999997</v>
      </c>
      <c r="D7012">
        <v>0</v>
      </c>
    </row>
    <row r="7013" spans="1:4" x14ac:dyDescent="0.25">
      <c r="A7013" s="1">
        <v>7.0099999999999998E-6</v>
      </c>
      <c r="B7013">
        <v>-2.73841</v>
      </c>
      <c r="C7013">
        <v>-6.4352634999999996</v>
      </c>
      <c r="D7013">
        <v>0</v>
      </c>
    </row>
    <row r="7014" spans="1:4" x14ac:dyDescent="0.25">
      <c r="A7014" s="1">
        <v>7.0099999999999998E-6</v>
      </c>
      <c r="B7014">
        <v>-2.7274099999999999</v>
      </c>
      <c r="C7014">
        <v>-6.4094135000000003</v>
      </c>
      <c r="D7014">
        <v>0</v>
      </c>
    </row>
    <row r="7015" spans="1:4" x14ac:dyDescent="0.25">
      <c r="A7015" s="1">
        <v>7.0099999999999998E-6</v>
      </c>
      <c r="B7015">
        <v>-2.71557</v>
      </c>
      <c r="C7015">
        <v>-6.3815894999999996</v>
      </c>
      <c r="D7015">
        <v>0</v>
      </c>
    </row>
    <row r="7016" spans="1:4" x14ac:dyDescent="0.25">
      <c r="A7016" s="1">
        <v>7.0099999999999998E-6</v>
      </c>
      <c r="B7016">
        <v>-2.7029399999999999</v>
      </c>
      <c r="C7016">
        <v>-6.351909</v>
      </c>
      <c r="D7016">
        <v>0</v>
      </c>
    </row>
    <row r="7017" spans="1:4" x14ac:dyDescent="0.25">
      <c r="A7017" s="1">
        <v>7.0099999999999998E-6</v>
      </c>
      <c r="B7017">
        <v>-2.6895500000000001</v>
      </c>
      <c r="C7017">
        <v>-6.3204425000000004</v>
      </c>
      <c r="D7017">
        <v>0</v>
      </c>
    </row>
    <row r="7018" spans="1:4" x14ac:dyDescent="0.25">
      <c r="A7018" s="1">
        <v>7.0199999999999997E-6</v>
      </c>
      <c r="B7018">
        <v>-2.67543</v>
      </c>
      <c r="C7018">
        <v>-6.2872605000000004</v>
      </c>
      <c r="D7018">
        <v>0</v>
      </c>
    </row>
    <row r="7019" spans="1:4" x14ac:dyDescent="0.25">
      <c r="A7019" s="1">
        <v>7.0199999999999997E-6</v>
      </c>
      <c r="B7019">
        <v>-2.6606399999999999</v>
      </c>
      <c r="C7019">
        <v>-6.2525040000000001</v>
      </c>
      <c r="D7019">
        <v>0</v>
      </c>
    </row>
    <row r="7020" spans="1:4" x14ac:dyDescent="0.25">
      <c r="A7020" s="1">
        <v>7.0199999999999997E-6</v>
      </c>
      <c r="B7020">
        <v>-2.6452</v>
      </c>
      <c r="C7020">
        <v>-6.2162199999999999</v>
      </c>
      <c r="D7020">
        <v>0</v>
      </c>
    </row>
    <row r="7021" spans="1:4" x14ac:dyDescent="0.25">
      <c r="A7021" s="1">
        <v>7.0199999999999997E-6</v>
      </c>
      <c r="B7021">
        <v>-2.6291699999999998</v>
      </c>
      <c r="C7021">
        <v>-6.1785494999999999</v>
      </c>
      <c r="D7021">
        <v>0</v>
      </c>
    </row>
    <row r="7022" spans="1:4" x14ac:dyDescent="0.25">
      <c r="A7022" s="1">
        <v>7.0199999999999997E-6</v>
      </c>
      <c r="B7022">
        <v>-2.6125799999999999</v>
      </c>
      <c r="C7022">
        <v>-6.1395629999999999</v>
      </c>
      <c r="D7022">
        <v>0</v>
      </c>
    </row>
    <row r="7023" spans="1:4" x14ac:dyDescent="0.25">
      <c r="A7023" s="1">
        <v>7.0199999999999997E-6</v>
      </c>
      <c r="B7023">
        <v>-2.5954799999999998</v>
      </c>
      <c r="C7023">
        <v>-6.0993779999999997</v>
      </c>
      <c r="D7023">
        <v>0</v>
      </c>
    </row>
    <row r="7024" spans="1:4" x14ac:dyDescent="0.25">
      <c r="A7024" s="1">
        <v>7.0199999999999997E-6</v>
      </c>
      <c r="B7024">
        <v>-2.5779299999999998</v>
      </c>
      <c r="C7024">
        <v>-6.0581354999999997</v>
      </c>
      <c r="D7024">
        <v>0</v>
      </c>
    </row>
    <row r="7025" spans="1:4" x14ac:dyDescent="0.25">
      <c r="A7025" s="1">
        <v>7.0199999999999997E-6</v>
      </c>
      <c r="B7025">
        <v>-2.5599599999999998</v>
      </c>
      <c r="C7025">
        <v>-6.0159060000000002</v>
      </c>
      <c r="D7025">
        <v>0</v>
      </c>
    </row>
    <row r="7026" spans="1:4" x14ac:dyDescent="0.25">
      <c r="A7026" s="1">
        <v>7.0199999999999997E-6</v>
      </c>
      <c r="B7026">
        <v>-2.5416300000000001</v>
      </c>
      <c r="C7026">
        <v>-5.9728304999999997</v>
      </c>
      <c r="D7026">
        <v>0</v>
      </c>
    </row>
    <row r="7027" spans="1:4" x14ac:dyDescent="0.25">
      <c r="A7027" s="1">
        <v>7.0199999999999997E-6</v>
      </c>
      <c r="B7027">
        <v>-2.5230000000000001</v>
      </c>
      <c r="C7027">
        <v>-5.9290500000000002</v>
      </c>
      <c r="D7027">
        <v>0</v>
      </c>
    </row>
    <row r="7028" spans="1:4" x14ac:dyDescent="0.25">
      <c r="A7028" s="1">
        <v>7.0299999999999996E-6</v>
      </c>
      <c r="B7028">
        <v>-2.5041000000000002</v>
      </c>
      <c r="C7028">
        <v>-5.8846350000000003</v>
      </c>
      <c r="D7028">
        <v>0</v>
      </c>
    </row>
    <row r="7029" spans="1:4" x14ac:dyDescent="0.25">
      <c r="A7029" s="1">
        <v>7.0299999999999996E-6</v>
      </c>
      <c r="B7029">
        <v>-2.4849999999999999</v>
      </c>
      <c r="C7029">
        <v>-5.8397500000000004</v>
      </c>
      <c r="D7029">
        <v>0</v>
      </c>
    </row>
    <row r="7030" spans="1:4" x14ac:dyDescent="0.25">
      <c r="A7030" s="1">
        <v>7.0299999999999996E-6</v>
      </c>
      <c r="B7030">
        <v>-2.46576</v>
      </c>
      <c r="C7030">
        <v>-5.7945359999999999</v>
      </c>
      <c r="D7030">
        <v>0</v>
      </c>
    </row>
    <row r="7031" spans="1:4" x14ac:dyDescent="0.25">
      <c r="A7031" s="1">
        <v>7.0299999999999996E-6</v>
      </c>
      <c r="B7031">
        <v>-2.4464100000000002</v>
      </c>
      <c r="C7031">
        <v>-5.7490635000000001</v>
      </c>
      <c r="D7031">
        <v>0</v>
      </c>
    </row>
    <row r="7032" spans="1:4" x14ac:dyDescent="0.25">
      <c r="A7032" s="1">
        <v>7.0299999999999996E-6</v>
      </c>
      <c r="B7032">
        <v>-2.4270299999999998</v>
      </c>
      <c r="C7032">
        <v>-5.7035204999999998</v>
      </c>
      <c r="D7032">
        <v>0</v>
      </c>
    </row>
    <row r="7033" spans="1:4" x14ac:dyDescent="0.25">
      <c r="A7033" s="1">
        <v>7.0299999999999996E-6</v>
      </c>
      <c r="B7033">
        <v>-2.4076499999999998</v>
      </c>
      <c r="C7033">
        <v>-5.6579775000000003</v>
      </c>
      <c r="D7033">
        <v>0</v>
      </c>
    </row>
    <row r="7034" spans="1:4" x14ac:dyDescent="0.25">
      <c r="A7034" s="1">
        <v>7.0299999999999996E-6</v>
      </c>
      <c r="B7034">
        <v>-2.3883399999999999</v>
      </c>
      <c r="C7034">
        <v>-5.6125990000000003</v>
      </c>
      <c r="D7034">
        <v>0</v>
      </c>
    </row>
    <row r="7035" spans="1:4" x14ac:dyDescent="0.25">
      <c r="A7035" s="1">
        <v>7.0299999999999996E-6</v>
      </c>
      <c r="B7035">
        <v>-2.3691499999999999</v>
      </c>
      <c r="C7035">
        <v>-5.5675024999999998</v>
      </c>
      <c r="D7035">
        <v>0</v>
      </c>
    </row>
    <row r="7036" spans="1:4" x14ac:dyDescent="0.25">
      <c r="A7036" s="1">
        <v>7.0299999999999996E-6</v>
      </c>
      <c r="B7036">
        <v>-2.35012</v>
      </c>
      <c r="C7036">
        <v>-5.5227820000000003</v>
      </c>
      <c r="D7036">
        <v>0</v>
      </c>
    </row>
    <row r="7037" spans="1:4" x14ac:dyDescent="0.25">
      <c r="A7037" s="1">
        <v>7.0299999999999996E-6</v>
      </c>
      <c r="B7037">
        <v>-2.3313199999999998</v>
      </c>
      <c r="C7037">
        <v>-5.4786020000000004</v>
      </c>
      <c r="D7037">
        <v>0</v>
      </c>
    </row>
    <row r="7038" spans="1:4" x14ac:dyDescent="0.25">
      <c r="A7038" s="1">
        <v>7.0400000000000004E-6</v>
      </c>
      <c r="B7038">
        <v>-2.3127800000000001</v>
      </c>
      <c r="C7038">
        <v>-5.4350329999999998</v>
      </c>
      <c r="D7038">
        <v>0</v>
      </c>
    </row>
    <row r="7039" spans="1:4" x14ac:dyDescent="0.25">
      <c r="A7039" s="1">
        <v>7.0400000000000004E-6</v>
      </c>
      <c r="B7039">
        <v>-2.2945700000000002</v>
      </c>
      <c r="C7039">
        <v>-5.3922394999999996</v>
      </c>
      <c r="D7039">
        <v>0</v>
      </c>
    </row>
    <row r="7040" spans="1:4" x14ac:dyDescent="0.25">
      <c r="A7040" s="1">
        <v>7.0400000000000004E-6</v>
      </c>
      <c r="B7040">
        <v>-2.2767300000000001</v>
      </c>
      <c r="C7040">
        <v>-5.3503154999999998</v>
      </c>
      <c r="D7040">
        <v>0</v>
      </c>
    </row>
    <row r="7041" spans="1:4" x14ac:dyDescent="0.25">
      <c r="A7041" s="1">
        <v>7.0400000000000004E-6</v>
      </c>
      <c r="B7041">
        <v>-2.2593100000000002</v>
      </c>
      <c r="C7041">
        <v>-5.3093785000000002</v>
      </c>
      <c r="D7041">
        <v>0</v>
      </c>
    </row>
    <row r="7042" spans="1:4" x14ac:dyDescent="0.25">
      <c r="A7042" s="1">
        <v>7.0400000000000004E-6</v>
      </c>
      <c r="B7042">
        <v>-2.2423700000000002</v>
      </c>
      <c r="C7042">
        <v>-5.2695695000000002</v>
      </c>
      <c r="D7042">
        <v>0</v>
      </c>
    </row>
    <row r="7043" spans="1:4" x14ac:dyDescent="0.25">
      <c r="A7043" s="1">
        <v>7.0400000000000004E-6</v>
      </c>
      <c r="B7043">
        <v>-2.2259500000000001</v>
      </c>
      <c r="C7043">
        <v>-5.2309824999999996</v>
      </c>
      <c r="D7043">
        <v>0</v>
      </c>
    </row>
    <row r="7044" spans="1:4" x14ac:dyDescent="0.25">
      <c r="A7044" s="1">
        <v>7.0400000000000004E-6</v>
      </c>
      <c r="B7044">
        <v>-2.2100900000000001</v>
      </c>
      <c r="C7044">
        <v>-5.1937115</v>
      </c>
      <c r="D7044">
        <v>0</v>
      </c>
    </row>
    <row r="7045" spans="1:4" x14ac:dyDescent="0.25">
      <c r="A7045" s="1">
        <v>7.0400000000000004E-6</v>
      </c>
      <c r="B7045">
        <v>-2.1948400000000001</v>
      </c>
      <c r="C7045">
        <v>-5.1578739999999996</v>
      </c>
      <c r="D7045">
        <v>0</v>
      </c>
    </row>
    <row r="7046" spans="1:4" x14ac:dyDescent="0.25">
      <c r="A7046" s="1">
        <v>7.0400000000000004E-6</v>
      </c>
      <c r="B7046">
        <v>-2.1802299999999999</v>
      </c>
      <c r="C7046">
        <v>-5.1235404999999998</v>
      </c>
      <c r="D7046">
        <v>0</v>
      </c>
    </row>
    <row r="7047" spans="1:4" x14ac:dyDescent="0.25">
      <c r="A7047" s="1">
        <v>7.0400000000000004E-6</v>
      </c>
      <c r="B7047">
        <v>-2.1663199999999998</v>
      </c>
      <c r="C7047">
        <v>-5.0908519999999999</v>
      </c>
      <c r="D7047">
        <v>0</v>
      </c>
    </row>
    <row r="7048" spans="1:4" x14ac:dyDescent="0.25">
      <c r="A7048" s="1">
        <v>7.0500000000000003E-6</v>
      </c>
      <c r="B7048">
        <v>-2.15313</v>
      </c>
      <c r="C7048">
        <v>-5.0598555000000003</v>
      </c>
      <c r="D7048">
        <v>0</v>
      </c>
    </row>
    <row r="7049" spans="1:4" x14ac:dyDescent="0.25">
      <c r="A7049" s="1">
        <v>7.0500000000000003E-6</v>
      </c>
      <c r="B7049">
        <v>-2.1406900000000002</v>
      </c>
      <c r="C7049">
        <v>-5.0306214999999996</v>
      </c>
      <c r="D7049">
        <v>0</v>
      </c>
    </row>
    <row r="7050" spans="1:4" x14ac:dyDescent="0.25">
      <c r="A7050" s="1">
        <v>7.0500000000000003E-6</v>
      </c>
      <c r="B7050">
        <v>-2.1290499999999999</v>
      </c>
      <c r="C7050">
        <v>-5.0032674999999998</v>
      </c>
      <c r="D7050">
        <v>0</v>
      </c>
    </row>
    <row r="7051" spans="1:4" x14ac:dyDescent="0.25">
      <c r="A7051" s="1">
        <v>7.0500000000000003E-6</v>
      </c>
      <c r="B7051">
        <v>-2.1182400000000001</v>
      </c>
      <c r="C7051">
        <v>-4.9778640000000003</v>
      </c>
      <c r="D7051">
        <v>0</v>
      </c>
    </row>
    <row r="7052" spans="1:4" x14ac:dyDescent="0.25">
      <c r="A7052" s="1">
        <v>7.0500000000000003E-6</v>
      </c>
      <c r="B7052">
        <v>-2.1082800000000002</v>
      </c>
      <c r="C7052">
        <v>-4.9544579999999998</v>
      </c>
      <c r="D7052">
        <v>0</v>
      </c>
    </row>
    <row r="7053" spans="1:4" x14ac:dyDescent="0.25">
      <c r="A7053" s="1">
        <v>7.0500000000000003E-6</v>
      </c>
      <c r="B7053">
        <v>-2.0992000000000002</v>
      </c>
      <c r="C7053">
        <v>-4.9331199999999997</v>
      </c>
      <c r="D7053">
        <v>3800</v>
      </c>
    </row>
    <row r="7054" spans="1:4" x14ac:dyDescent="0.25">
      <c r="A7054" s="1">
        <v>7.0500000000000003E-6</v>
      </c>
      <c r="B7054">
        <v>-2.0910299999999999</v>
      </c>
      <c r="C7054">
        <v>-4.9139204999999997</v>
      </c>
      <c r="D7054">
        <v>3800</v>
      </c>
    </row>
    <row r="7055" spans="1:4" x14ac:dyDescent="0.25">
      <c r="A7055" s="1">
        <v>7.0500000000000003E-6</v>
      </c>
      <c r="B7055">
        <v>-2.08379</v>
      </c>
      <c r="C7055">
        <v>-4.8969065000000001</v>
      </c>
      <c r="D7055">
        <v>3800</v>
      </c>
    </row>
    <row r="7056" spans="1:4" x14ac:dyDescent="0.25">
      <c r="A7056" s="1">
        <v>7.0500000000000003E-6</v>
      </c>
      <c r="B7056">
        <v>-2.0774900000000001</v>
      </c>
      <c r="C7056">
        <v>-4.8821015000000001</v>
      </c>
      <c r="D7056">
        <v>3800</v>
      </c>
    </row>
    <row r="7057" spans="1:4" x14ac:dyDescent="0.25">
      <c r="A7057" s="1">
        <v>7.0500000000000003E-6</v>
      </c>
      <c r="B7057">
        <v>-2.0721699999999998</v>
      </c>
      <c r="C7057">
        <v>-4.8695994999999996</v>
      </c>
      <c r="D7057">
        <v>3800</v>
      </c>
    </row>
    <row r="7058" spans="1:4" x14ac:dyDescent="0.25">
      <c r="A7058" s="1">
        <v>7.0600000000000002E-6</v>
      </c>
      <c r="B7058">
        <v>-2.0678299999999998</v>
      </c>
      <c r="C7058">
        <v>-4.8594004999999996</v>
      </c>
      <c r="D7058">
        <v>3800</v>
      </c>
    </row>
    <row r="7059" spans="1:4" x14ac:dyDescent="0.25">
      <c r="A7059" s="1">
        <v>7.0600000000000002E-6</v>
      </c>
      <c r="B7059">
        <v>-2.0644800000000001</v>
      </c>
      <c r="C7059">
        <v>-4.8515280000000001</v>
      </c>
      <c r="D7059">
        <v>3800</v>
      </c>
    </row>
    <row r="7060" spans="1:4" x14ac:dyDescent="0.25">
      <c r="A7060" s="1">
        <v>7.0600000000000002E-6</v>
      </c>
      <c r="B7060">
        <v>-2.0621299999999998</v>
      </c>
      <c r="C7060">
        <v>-4.8460055000000004</v>
      </c>
      <c r="D7060">
        <v>3800</v>
      </c>
    </row>
    <row r="7061" spans="1:4" x14ac:dyDescent="0.25">
      <c r="A7061" s="1">
        <v>7.0600000000000002E-6</v>
      </c>
      <c r="B7061">
        <v>-2.0607799999999998</v>
      </c>
      <c r="C7061">
        <v>-4.8428329999999997</v>
      </c>
      <c r="D7061">
        <v>3800</v>
      </c>
    </row>
    <row r="7062" spans="1:4" x14ac:dyDescent="0.25">
      <c r="A7062" s="1">
        <v>7.0600000000000002E-6</v>
      </c>
      <c r="B7062">
        <v>-2.0604399999999998</v>
      </c>
      <c r="C7062">
        <v>-4.8420339999999999</v>
      </c>
      <c r="D7062">
        <v>3800</v>
      </c>
    </row>
    <row r="7063" spans="1:4" x14ac:dyDescent="0.25">
      <c r="A7063" s="1">
        <v>7.0600000000000002E-6</v>
      </c>
      <c r="B7063">
        <v>-2.0611100000000002</v>
      </c>
      <c r="C7063">
        <v>-4.8436085000000002</v>
      </c>
      <c r="D7063">
        <v>3800</v>
      </c>
    </row>
    <row r="7064" spans="1:4" x14ac:dyDescent="0.25">
      <c r="A7064" s="1">
        <v>7.0600000000000002E-6</v>
      </c>
      <c r="B7064">
        <v>-2.0627800000000001</v>
      </c>
      <c r="C7064">
        <v>-4.8475330000000003</v>
      </c>
      <c r="D7064">
        <v>3800</v>
      </c>
    </row>
    <row r="7065" spans="1:4" x14ac:dyDescent="0.25">
      <c r="A7065" s="1">
        <v>7.0600000000000002E-6</v>
      </c>
      <c r="B7065">
        <v>-2.0654599999999999</v>
      </c>
      <c r="C7065">
        <v>-4.8538309999999996</v>
      </c>
      <c r="D7065">
        <v>3800</v>
      </c>
    </row>
    <row r="7066" spans="1:4" x14ac:dyDescent="0.25">
      <c r="A7066" s="1">
        <v>7.0600000000000002E-6</v>
      </c>
      <c r="B7066">
        <v>-2.0691299999999999</v>
      </c>
      <c r="C7066">
        <v>-4.8624555000000003</v>
      </c>
      <c r="D7066">
        <v>3800</v>
      </c>
    </row>
    <row r="7067" spans="1:4" x14ac:dyDescent="0.25">
      <c r="A7067" s="1">
        <v>7.0600000000000002E-6</v>
      </c>
      <c r="B7067">
        <v>-2.0737899999999998</v>
      </c>
      <c r="C7067">
        <v>-4.8734064999999998</v>
      </c>
      <c r="D7067">
        <v>0</v>
      </c>
    </row>
    <row r="7068" spans="1:4" x14ac:dyDescent="0.25">
      <c r="A7068" s="1">
        <v>7.0700000000000001E-6</v>
      </c>
      <c r="B7068">
        <v>-2.0794199999999998</v>
      </c>
      <c r="C7068">
        <v>-4.8866370000000003</v>
      </c>
      <c r="D7068">
        <v>0</v>
      </c>
    </row>
    <row r="7069" spans="1:4" x14ac:dyDescent="0.25">
      <c r="A7069" s="1">
        <v>7.0700000000000001E-6</v>
      </c>
      <c r="B7069">
        <v>-2.0860099999999999</v>
      </c>
      <c r="C7069">
        <v>-4.9021235000000001</v>
      </c>
      <c r="D7069">
        <v>0</v>
      </c>
    </row>
    <row r="7070" spans="1:4" x14ac:dyDescent="0.25">
      <c r="A7070" s="1">
        <v>7.0700000000000001E-6</v>
      </c>
      <c r="B7070">
        <v>-2.09354</v>
      </c>
      <c r="C7070">
        <v>-4.9198190000000004</v>
      </c>
      <c r="D7070">
        <v>0</v>
      </c>
    </row>
    <row r="7071" spans="1:4" x14ac:dyDescent="0.25">
      <c r="A7071" s="1">
        <v>7.0700000000000001E-6</v>
      </c>
      <c r="B7071">
        <v>-2.1019899999999998</v>
      </c>
      <c r="C7071">
        <v>-4.9396765</v>
      </c>
      <c r="D7071">
        <v>0</v>
      </c>
    </row>
    <row r="7072" spans="1:4" x14ac:dyDescent="0.25">
      <c r="A7072" s="1">
        <v>7.0700000000000001E-6</v>
      </c>
      <c r="B7072">
        <v>-2.1113400000000002</v>
      </c>
      <c r="C7072">
        <v>-4.9616490000000004</v>
      </c>
      <c r="D7072">
        <v>0</v>
      </c>
    </row>
    <row r="7073" spans="1:4" x14ac:dyDescent="0.25">
      <c r="A7073" s="1">
        <v>7.0700000000000001E-6</v>
      </c>
      <c r="B7073">
        <v>-2.12155</v>
      </c>
      <c r="C7073">
        <v>-4.9856425</v>
      </c>
      <c r="D7073">
        <v>0</v>
      </c>
    </row>
    <row r="7074" spans="1:4" x14ac:dyDescent="0.25">
      <c r="A7074" s="1">
        <v>7.0700000000000001E-6</v>
      </c>
      <c r="B7074">
        <v>-2.1326000000000001</v>
      </c>
      <c r="C7074">
        <v>-5.0116100000000001</v>
      </c>
      <c r="D7074">
        <v>0</v>
      </c>
    </row>
    <row r="7075" spans="1:4" x14ac:dyDescent="0.25">
      <c r="A7075" s="1">
        <v>7.0700000000000001E-6</v>
      </c>
      <c r="B7075">
        <v>-2.14446</v>
      </c>
      <c r="C7075">
        <v>-5.0394810000000003</v>
      </c>
      <c r="D7075">
        <v>0</v>
      </c>
    </row>
    <row r="7076" spans="1:4" x14ac:dyDescent="0.25">
      <c r="A7076" s="1">
        <v>7.0700000000000001E-6</v>
      </c>
      <c r="B7076">
        <v>-2.1570999999999998</v>
      </c>
      <c r="C7076">
        <v>-5.0691850000000001</v>
      </c>
      <c r="D7076">
        <v>0</v>
      </c>
    </row>
    <row r="7077" spans="1:4" x14ac:dyDescent="0.25">
      <c r="A7077" s="1">
        <v>7.0700000000000001E-6</v>
      </c>
      <c r="B7077">
        <v>-2.17048</v>
      </c>
      <c r="C7077">
        <v>-5.1006280000000004</v>
      </c>
      <c r="D7077">
        <v>0</v>
      </c>
    </row>
    <row r="7078" spans="1:4" x14ac:dyDescent="0.25">
      <c r="A7078" s="1">
        <v>7.08E-6</v>
      </c>
      <c r="B7078">
        <v>-2.1845699999999999</v>
      </c>
      <c r="C7078">
        <v>-5.1337394999999999</v>
      </c>
      <c r="D7078">
        <v>0</v>
      </c>
    </row>
    <row r="7079" spans="1:4" x14ac:dyDescent="0.25">
      <c r="A7079" s="1">
        <v>7.08E-6</v>
      </c>
      <c r="B7079">
        <v>-2.1993200000000002</v>
      </c>
      <c r="C7079">
        <v>-5.1684020000000004</v>
      </c>
      <c r="D7079">
        <v>0</v>
      </c>
    </row>
    <row r="7080" spans="1:4" x14ac:dyDescent="0.25">
      <c r="A7080" s="1">
        <v>7.08E-6</v>
      </c>
      <c r="B7080">
        <v>-2.2147100000000002</v>
      </c>
      <c r="C7080">
        <v>-5.2045684999999997</v>
      </c>
      <c r="D7080">
        <v>0</v>
      </c>
    </row>
    <row r="7081" spans="1:4" x14ac:dyDescent="0.25">
      <c r="A7081" s="1">
        <v>7.08E-6</v>
      </c>
      <c r="B7081">
        <v>-2.2306900000000001</v>
      </c>
      <c r="C7081">
        <v>-5.2421214999999997</v>
      </c>
      <c r="D7081">
        <v>0</v>
      </c>
    </row>
    <row r="7082" spans="1:4" x14ac:dyDescent="0.25">
      <c r="A7082" s="1">
        <v>7.08E-6</v>
      </c>
      <c r="B7082">
        <v>-2.2472099999999999</v>
      </c>
      <c r="C7082">
        <v>-5.2809435000000002</v>
      </c>
      <c r="D7082">
        <v>0</v>
      </c>
    </row>
    <row r="7083" spans="1:4" x14ac:dyDescent="0.25">
      <c r="A7083" s="1">
        <v>7.08E-6</v>
      </c>
      <c r="B7083">
        <v>-2.26423</v>
      </c>
      <c r="C7083">
        <v>-5.3209404999999999</v>
      </c>
      <c r="D7083">
        <v>0</v>
      </c>
    </row>
    <row r="7084" spans="1:4" x14ac:dyDescent="0.25">
      <c r="A7084" s="1">
        <v>7.08E-6</v>
      </c>
      <c r="B7084">
        <v>-2.2817099999999999</v>
      </c>
      <c r="C7084">
        <v>-5.3620184999999996</v>
      </c>
      <c r="D7084">
        <v>0</v>
      </c>
    </row>
    <row r="7085" spans="1:4" x14ac:dyDescent="0.25">
      <c r="A7085" s="1">
        <v>7.08E-6</v>
      </c>
      <c r="B7085">
        <v>-2.2995899999999998</v>
      </c>
      <c r="C7085">
        <v>-5.4040365000000001</v>
      </c>
      <c r="D7085">
        <v>0</v>
      </c>
    </row>
    <row r="7086" spans="1:4" x14ac:dyDescent="0.25">
      <c r="A7086" s="1">
        <v>7.08E-6</v>
      </c>
      <c r="B7086">
        <v>-2.3178200000000002</v>
      </c>
      <c r="C7086">
        <v>-5.4468769999999997</v>
      </c>
      <c r="D7086">
        <v>0</v>
      </c>
    </row>
    <row r="7087" spans="1:4" x14ac:dyDescent="0.25">
      <c r="A7087" s="1">
        <v>7.08E-6</v>
      </c>
      <c r="B7087">
        <v>-2.3363700000000001</v>
      </c>
      <c r="C7087">
        <v>-5.4904694999999997</v>
      </c>
      <c r="D7087">
        <v>0</v>
      </c>
    </row>
    <row r="7088" spans="1:4" x14ac:dyDescent="0.25">
      <c r="A7088" s="1">
        <v>7.0899999999999999E-6</v>
      </c>
      <c r="B7088">
        <v>-2.3551700000000002</v>
      </c>
      <c r="C7088">
        <v>-5.5346495000000004</v>
      </c>
      <c r="D7088">
        <v>0</v>
      </c>
    </row>
    <row r="7089" spans="1:4" x14ac:dyDescent="0.25">
      <c r="A7089" s="1">
        <v>7.0899999999999999E-6</v>
      </c>
      <c r="B7089">
        <v>-2.3741699999999999</v>
      </c>
      <c r="C7089">
        <v>-5.5792995000000003</v>
      </c>
      <c r="D7089">
        <v>0</v>
      </c>
    </row>
    <row r="7090" spans="1:4" x14ac:dyDescent="0.25">
      <c r="A7090" s="1">
        <v>7.0899999999999999E-6</v>
      </c>
      <c r="B7090">
        <v>-2.3933399999999998</v>
      </c>
      <c r="C7090">
        <v>-5.6243489999999996</v>
      </c>
      <c r="D7090">
        <v>0</v>
      </c>
    </row>
    <row r="7091" spans="1:4" x14ac:dyDescent="0.25">
      <c r="A7091" s="1">
        <v>7.0899999999999999E-6</v>
      </c>
      <c r="B7091">
        <v>-2.4125999999999999</v>
      </c>
      <c r="C7091">
        <v>-5.6696099999999996</v>
      </c>
      <c r="D7091">
        <v>0</v>
      </c>
    </row>
    <row r="7092" spans="1:4" x14ac:dyDescent="0.25">
      <c r="A7092" s="1">
        <v>7.0899999999999999E-6</v>
      </c>
      <c r="B7092">
        <v>-2.4319199999999999</v>
      </c>
      <c r="C7092">
        <v>-5.7150119999999998</v>
      </c>
      <c r="D7092">
        <v>0</v>
      </c>
    </row>
    <row r="7093" spans="1:4" x14ac:dyDescent="0.25">
      <c r="A7093" s="1">
        <v>7.0899999999999999E-6</v>
      </c>
      <c r="B7093">
        <v>-2.4512399999999999</v>
      </c>
      <c r="C7093">
        <v>-5.7604139999999999</v>
      </c>
      <c r="D7093">
        <v>0</v>
      </c>
    </row>
    <row r="7094" spans="1:4" x14ac:dyDescent="0.25">
      <c r="A7094" s="1">
        <v>7.0899999999999999E-6</v>
      </c>
      <c r="B7094">
        <v>-2.47052</v>
      </c>
      <c r="C7094">
        <v>-5.8057220000000003</v>
      </c>
      <c r="D7094">
        <v>0</v>
      </c>
    </row>
    <row r="7095" spans="1:4" x14ac:dyDescent="0.25">
      <c r="A7095" s="1">
        <v>7.0899999999999999E-6</v>
      </c>
      <c r="B7095">
        <v>-2.48969</v>
      </c>
      <c r="C7095">
        <v>-5.8507714999999996</v>
      </c>
      <c r="D7095">
        <v>0</v>
      </c>
    </row>
    <row r="7096" spans="1:4" x14ac:dyDescent="0.25">
      <c r="A7096" s="1">
        <v>7.0899999999999999E-6</v>
      </c>
      <c r="B7096">
        <v>-2.5087100000000002</v>
      </c>
      <c r="C7096">
        <v>-5.8954684999999998</v>
      </c>
      <c r="D7096">
        <v>0</v>
      </c>
    </row>
    <row r="7097" spans="1:4" x14ac:dyDescent="0.25">
      <c r="A7097" s="1">
        <v>7.0899999999999999E-6</v>
      </c>
      <c r="B7097">
        <v>-2.5275300000000001</v>
      </c>
      <c r="C7097">
        <v>-5.9396955</v>
      </c>
      <c r="D7097">
        <v>0</v>
      </c>
    </row>
    <row r="7098" spans="1:4" x14ac:dyDescent="0.25">
      <c r="A7098" s="1">
        <v>7.0999999999999998E-6</v>
      </c>
      <c r="B7098">
        <v>-2.54609</v>
      </c>
      <c r="C7098">
        <v>-5.9833115000000001</v>
      </c>
      <c r="D7098">
        <v>0</v>
      </c>
    </row>
    <row r="7099" spans="1:4" x14ac:dyDescent="0.25">
      <c r="A7099" s="1">
        <v>7.0999999999999998E-6</v>
      </c>
      <c r="B7099">
        <v>-2.5643400000000001</v>
      </c>
      <c r="C7099">
        <v>-6.0261990000000001</v>
      </c>
      <c r="D7099">
        <v>0</v>
      </c>
    </row>
    <row r="7100" spans="1:4" x14ac:dyDescent="0.25">
      <c r="A7100" s="1">
        <v>7.0999999999999998E-6</v>
      </c>
      <c r="B7100">
        <v>-2.5822500000000002</v>
      </c>
      <c r="C7100">
        <v>-6.0682875000000003</v>
      </c>
      <c r="D7100">
        <v>0</v>
      </c>
    </row>
    <row r="7101" spans="1:4" x14ac:dyDescent="0.25">
      <c r="A7101" s="1">
        <v>7.0999999999999998E-6</v>
      </c>
      <c r="B7101">
        <v>-2.5997400000000002</v>
      </c>
      <c r="C7101">
        <v>-6.1093890000000002</v>
      </c>
      <c r="D7101">
        <v>0</v>
      </c>
    </row>
    <row r="7102" spans="1:4" x14ac:dyDescent="0.25">
      <c r="A7102" s="1">
        <v>7.0999999999999998E-6</v>
      </c>
      <c r="B7102">
        <v>-2.6168</v>
      </c>
      <c r="C7102">
        <v>-6.1494799999999996</v>
      </c>
      <c r="D7102">
        <v>0</v>
      </c>
    </row>
    <row r="7103" spans="1:4" x14ac:dyDescent="0.25">
      <c r="A7103" s="1">
        <v>7.0999999999999998E-6</v>
      </c>
      <c r="B7103">
        <v>-2.6333500000000001</v>
      </c>
      <c r="C7103">
        <v>-6.1883724999999998</v>
      </c>
      <c r="D7103">
        <v>0</v>
      </c>
    </row>
    <row r="7104" spans="1:4" x14ac:dyDescent="0.25">
      <c r="A7104" s="1">
        <v>7.0999999999999998E-6</v>
      </c>
      <c r="B7104">
        <v>-2.6493799999999998</v>
      </c>
      <c r="C7104">
        <v>-6.2260429999999998</v>
      </c>
      <c r="D7104">
        <v>0</v>
      </c>
    </row>
    <row r="7105" spans="1:4" x14ac:dyDescent="0.25">
      <c r="A7105" s="1">
        <v>7.0999999999999998E-6</v>
      </c>
      <c r="B7105">
        <v>-2.6648200000000002</v>
      </c>
      <c r="C7105">
        <v>-6.262327</v>
      </c>
      <c r="D7105">
        <v>0</v>
      </c>
    </row>
    <row r="7106" spans="1:4" x14ac:dyDescent="0.25">
      <c r="A7106" s="1">
        <v>7.0999999999999998E-6</v>
      </c>
      <c r="B7106">
        <v>-2.6796600000000002</v>
      </c>
      <c r="C7106">
        <v>-6.2972010000000003</v>
      </c>
      <c r="D7106">
        <v>0</v>
      </c>
    </row>
    <row r="7107" spans="1:4" x14ac:dyDescent="0.25">
      <c r="A7107" s="1">
        <v>7.0999999999999998E-6</v>
      </c>
      <c r="B7107">
        <v>-2.6938300000000002</v>
      </c>
      <c r="C7107">
        <v>-6.3305005000000003</v>
      </c>
      <c r="D7107">
        <v>0</v>
      </c>
    </row>
    <row r="7108" spans="1:4" x14ac:dyDescent="0.25">
      <c r="A7108" s="1">
        <v>7.1099999999999997E-6</v>
      </c>
      <c r="B7108">
        <v>-2.7073100000000001</v>
      </c>
      <c r="C7108">
        <v>-6.3621784999999997</v>
      </c>
      <c r="D7108">
        <v>0</v>
      </c>
    </row>
    <row r="7109" spans="1:4" x14ac:dyDescent="0.25">
      <c r="A7109" s="1">
        <v>7.1099999999999997E-6</v>
      </c>
      <c r="B7109">
        <v>-2.7200600000000001</v>
      </c>
      <c r="C7109">
        <v>-6.3921409999999996</v>
      </c>
      <c r="D7109">
        <v>0</v>
      </c>
    </row>
    <row r="7110" spans="1:4" x14ac:dyDescent="0.25">
      <c r="A7110" s="1">
        <v>7.1099999999999997E-6</v>
      </c>
      <c r="B7110">
        <v>-2.7320500000000001</v>
      </c>
      <c r="C7110">
        <v>-6.4203175000000003</v>
      </c>
      <c r="D7110">
        <v>0</v>
      </c>
    </row>
    <row r="7111" spans="1:4" x14ac:dyDescent="0.25">
      <c r="A7111" s="1">
        <v>7.1099999999999997E-6</v>
      </c>
      <c r="B7111">
        <v>-2.7432500000000002</v>
      </c>
      <c r="C7111">
        <v>-6.4466374999999996</v>
      </c>
      <c r="D7111">
        <v>0</v>
      </c>
    </row>
    <row r="7112" spans="1:4" x14ac:dyDescent="0.25">
      <c r="A7112" s="1">
        <v>7.1099999999999997E-6</v>
      </c>
      <c r="B7112">
        <v>-2.7536200000000002</v>
      </c>
      <c r="C7112">
        <v>-6.4710070000000002</v>
      </c>
      <c r="D7112">
        <v>0</v>
      </c>
    </row>
    <row r="7113" spans="1:4" x14ac:dyDescent="0.25">
      <c r="A7113" s="1">
        <v>7.1099999999999997E-6</v>
      </c>
      <c r="B7113">
        <v>-2.7631399999999999</v>
      </c>
      <c r="C7113">
        <v>-6.493379</v>
      </c>
      <c r="D7113">
        <v>0</v>
      </c>
    </row>
    <row r="7114" spans="1:4" x14ac:dyDescent="0.25">
      <c r="A7114" s="1">
        <v>7.1099999999999997E-6</v>
      </c>
      <c r="B7114">
        <v>-2.7717800000000001</v>
      </c>
      <c r="C7114">
        <v>-6.5136830000000003</v>
      </c>
      <c r="D7114">
        <v>0</v>
      </c>
    </row>
    <row r="7115" spans="1:4" x14ac:dyDescent="0.25">
      <c r="A7115" s="1">
        <v>7.1099999999999997E-6</v>
      </c>
      <c r="B7115">
        <v>-2.7795200000000002</v>
      </c>
      <c r="C7115">
        <v>-6.5318719999999999</v>
      </c>
      <c r="D7115">
        <v>0</v>
      </c>
    </row>
    <row r="7116" spans="1:4" x14ac:dyDescent="0.25">
      <c r="A7116" s="1">
        <v>7.1099999999999997E-6</v>
      </c>
      <c r="B7116">
        <v>-2.7863600000000002</v>
      </c>
      <c r="C7116">
        <v>-6.5479459999999996</v>
      </c>
      <c r="D7116">
        <v>0</v>
      </c>
    </row>
    <row r="7117" spans="1:4" x14ac:dyDescent="0.25">
      <c r="A7117" s="1">
        <v>7.1099999999999997E-6</v>
      </c>
      <c r="B7117">
        <v>-2.7922500000000001</v>
      </c>
      <c r="C7117">
        <v>-6.5617875000000003</v>
      </c>
      <c r="D7117">
        <v>0</v>
      </c>
    </row>
    <row r="7118" spans="1:4" x14ac:dyDescent="0.25">
      <c r="A7118" s="1">
        <v>7.1199999999999996E-6</v>
      </c>
      <c r="B7118">
        <v>-2.7972100000000002</v>
      </c>
      <c r="C7118">
        <v>-6.5734434999999998</v>
      </c>
      <c r="D7118">
        <v>0</v>
      </c>
    </row>
    <row r="7119" spans="1:4" x14ac:dyDescent="0.25">
      <c r="A7119" s="1">
        <v>7.1199999999999996E-6</v>
      </c>
      <c r="B7119">
        <v>-2.8012100000000002</v>
      </c>
      <c r="C7119">
        <v>-6.5828435000000001</v>
      </c>
      <c r="D7119">
        <v>0</v>
      </c>
    </row>
    <row r="7120" spans="1:4" x14ac:dyDescent="0.25">
      <c r="A7120" s="1">
        <v>7.1199999999999996E-6</v>
      </c>
      <c r="B7120">
        <v>-2.8042400000000001</v>
      </c>
      <c r="C7120">
        <v>-6.5899640000000002</v>
      </c>
      <c r="D7120">
        <v>0</v>
      </c>
    </row>
    <row r="7121" spans="1:4" x14ac:dyDescent="0.25">
      <c r="A7121" s="1">
        <v>7.1199999999999996E-6</v>
      </c>
      <c r="B7121">
        <v>-2.8062999999999998</v>
      </c>
      <c r="C7121">
        <v>-6.594805</v>
      </c>
      <c r="D7121">
        <v>0</v>
      </c>
    </row>
    <row r="7122" spans="1:4" x14ac:dyDescent="0.25">
      <c r="A7122" s="1">
        <v>7.1199999999999996E-6</v>
      </c>
      <c r="B7122">
        <v>-2.8073800000000002</v>
      </c>
      <c r="C7122">
        <v>-6.5973430000000004</v>
      </c>
      <c r="D7122">
        <v>0</v>
      </c>
    </row>
    <row r="7123" spans="1:4" x14ac:dyDescent="0.25">
      <c r="A7123" s="1">
        <v>7.1199999999999996E-6</v>
      </c>
      <c r="B7123">
        <v>-2.80748</v>
      </c>
      <c r="C7123">
        <v>-6.5975780000000004</v>
      </c>
      <c r="D7123">
        <v>0</v>
      </c>
    </row>
    <row r="7124" spans="1:4" x14ac:dyDescent="0.25">
      <c r="A7124" s="1">
        <v>7.1199999999999996E-6</v>
      </c>
      <c r="B7124">
        <v>-2.80661</v>
      </c>
      <c r="C7124">
        <v>-6.5955335000000002</v>
      </c>
      <c r="D7124">
        <v>0</v>
      </c>
    </row>
    <row r="7125" spans="1:4" x14ac:dyDescent="0.25">
      <c r="A7125" s="1">
        <v>7.1199999999999996E-6</v>
      </c>
      <c r="B7125">
        <v>-2.8047499999999999</v>
      </c>
      <c r="C7125">
        <v>-6.5911625000000003</v>
      </c>
      <c r="D7125">
        <v>0</v>
      </c>
    </row>
    <row r="7126" spans="1:4" x14ac:dyDescent="0.25">
      <c r="A7126" s="1">
        <v>7.1199999999999996E-6</v>
      </c>
      <c r="B7126">
        <v>-2.80193</v>
      </c>
      <c r="C7126">
        <v>-6.5845355000000003</v>
      </c>
      <c r="D7126">
        <v>0</v>
      </c>
    </row>
    <row r="7127" spans="1:4" x14ac:dyDescent="0.25">
      <c r="A7127" s="1">
        <v>7.1199999999999996E-6</v>
      </c>
      <c r="B7127">
        <v>-2.7981500000000001</v>
      </c>
      <c r="C7127">
        <v>-6.5756525000000003</v>
      </c>
      <c r="D7127">
        <v>0</v>
      </c>
    </row>
    <row r="7128" spans="1:4" x14ac:dyDescent="0.25">
      <c r="A7128" s="1">
        <v>7.1300000000000003E-6</v>
      </c>
      <c r="B7128">
        <v>-2.7934299999999999</v>
      </c>
      <c r="C7128">
        <v>-6.5645604999999998</v>
      </c>
      <c r="D7128">
        <v>0</v>
      </c>
    </row>
    <row r="7129" spans="1:4" x14ac:dyDescent="0.25">
      <c r="A7129" s="1">
        <v>7.1300000000000003E-6</v>
      </c>
      <c r="B7129">
        <v>-2.7877700000000001</v>
      </c>
      <c r="C7129">
        <v>-6.5512594999999996</v>
      </c>
      <c r="D7129">
        <v>0</v>
      </c>
    </row>
    <row r="7130" spans="1:4" x14ac:dyDescent="0.25">
      <c r="A7130" s="1">
        <v>7.1300000000000003E-6</v>
      </c>
      <c r="B7130">
        <v>-2.7812100000000002</v>
      </c>
      <c r="C7130">
        <v>-6.5358435000000004</v>
      </c>
      <c r="D7130">
        <v>0</v>
      </c>
    </row>
    <row r="7131" spans="1:4" x14ac:dyDescent="0.25">
      <c r="A7131" s="1">
        <v>7.1300000000000003E-6</v>
      </c>
      <c r="B7131">
        <v>-2.7737500000000002</v>
      </c>
      <c r="C7131">
        <v>-6.5183125000000004</v>
      </c>
      <c r="D7131">
        <v>0</v>
      </c>
    </row>
    <row r="7132" spans="1:4" x14ac:dyDescent="0.25">
      <c r="A7132" s="1">
        <v>7.1300000000000003E-6</v>
      </c>
      <c r="B7132">
        <v>-2.7654200000000002</v>
      </c>
      <c r="C7132">
        <v>-6.4987370000000002</v>
      </c>
      <c r="D7132">
        <v>0</v>
      </c>
    </row>
    <row r="7133" spans="1:4" x14ac:dyDescent="0.25">
      <c r="A7133" s="1">
        <v>7.1300000000000003E-6</v>
      </c>
      <c r="B7133">
        <v>-2.7562500000000001</v>
      </c>
      <c r="C7133">
        <v>-6.4771875000000003</v>
      </c>
      <c r="D7133">
        <v>0</v>
      </c>
    </row>
    <row r="7134" spans="1:4" x14ac:dyDescent="0.25">
      <c r="A7134" s="1">
        <v>7.1300000000000003E-6</v>
      </c>
      <c r="B7134">
        <v>-2.7462499999999999</v>
      </c>
      <c r="C7134">
        <v>-6.4536875</v>
      </c>
      <c r="D7134">
        <v>0</v>
      </c>
    </row>
    <row r="7135" spans="1:4" x14ac:dyDescent="0.25">
      <c r="A7135" s="1">
        <v>7.1300000000000003E-6</v>
      </c>
      <c r="B7135">
        <v>-2.7354699999999998</v>
      </c>
      <c r="C7135">
        <v>-6.4283545000000002</v>
      </c>
      <c r="D7135">
        <v>0</v>
      </c>
    </row>
    <row r="7136" spans="1:4" x14ac:dyDescent="0.25">
      <c r="A7136" s="1">
        <v>7.1300000000000003E-6</v>
      </c>
      <c r="B7136">
        <v>-2.7239200000000001</v>
      </c>
      <c r="C7136">
        <v>-6.4012120000000001</v>
      </c>
      <c r="D7136">
        <v>0</v>
      </c>
    </row>
    <row r="7137" spans="1:4" x14ac:dyDescent="0.25">
      <c r="A7137" s="1">
        <v>7.1300000000000003E-6</v>
      </c>
      <c r="B7137">
        <v>-2.7116500000000001</v>
      </c>
      <c r="C7137">
        <v>-6.3723774999999998</v>
      </c>
      <c r="D7137">
        <v>0</v>
      </c>
    </row>
    <row r="7138" spans="1:4" x14ac:dyDescent="0.25">
      <c r="A7138" s="1">
        <v>7.1400000000000002E-6</v>
      </c>
      <c r="B7138">
        <v>-2.69868</v>
      </c>
      <c r="C7138">
        <v>-6.3418979999999996</v>
      </c>
      <c r="D7138">
        <v>0</v>
      </c>
    </row>
    <row r="7139" spans="1:4" x14ac:dyDescent="0.25">
      <c r="A7139" s="1">
        <v>7.1400000000000002E-6</v>
      </c>
      <c r="B7139">
        <v>-2.68506</v>
      </c>
      <c r="C7139">
        <v>-6.3098910000000004</v>
      </c>
      <c r="D7139">
        <v>0</v>
      </c>
    </row>
    <row r="7140" spans="1:4" x14ac:dyDescent="0.25">
      <c r="A7140" s="1">
        <v>7.1400000000000002E-6</v>
      </c>
      <c r="B7140">
        <v>-2.67082</v>
      </c>
      <c r="C7140">
        <v>-6.276427</v>
      </c>
      <c r="D7140">
        <v>0</v>
      </c>
    </row>
    <row r="7141" spans="1:4" x14ac:dyDescent="0.25">
      <c r="A7141" s="1">
        <v>7.1400000000000002E-6</v>
      </c>
      <c r="B7141">
        <v>-2.6560000000000001</v>
      </c>
      <c r="C7141">
        <v>-6.2416</v>
      </c>
      <c r="D7141">
        <v>0</v>
      </c>
    </row>
    <row r="7142" spans="1:4" x14ac:dyDescent="0.25">
      <c r="A7142" s="1">
        <v>7.1400000000000002E-6</v>
      </c>
      <c r="B7142">
        <v>-2.6406499999999999</v>
      </c>
      <c r="C7142">
        <v>-6.2055274999999996</v>
      </c>
      <c r="D7142">
        <v>0</v>
      </c>
    </row>
    <row r="7143" spans="1:4" x14ac:dyDescent="0.25">
      <c r="A7143" s="1">
        <v>7.1400000000000002E-6</v>
      </c>
      <c r="B7143">
        <v>-2.6248200000000002</v>
      </c>
      <c r="C7143">
        <v>-6.1683269999999997</v>
      </c>
      <c r="D7143">
        <v>0</v>
      </c>
    </row>
    <row r="7144" spans="1:4" x14ac:dyDescent="0.25">
      <c r="A7144" s="1">
        <v>7.1400000000000002E-6</v>
      </c>
      <c r="B7144">
        <v>-2.6085400000000001</v>
      </c>
      <c r="C7144">
        <v>-6.1300689999999998</v>
      </c>
      <c r="D7144">
        <v>0</v>
      </c>
    </row>
    <row r="7145" spans="1:4" x14ac:dyDescent="0.25">
      <c r="A7145" s="1">
        <v>7.1400000000000002E-6</v>
      </c>
      <c r="B7145">
        <v>-2.5918600000000001</v>
      </c>
      <c r="C7145">
        <v>-6.0908709999999999</v>
      </c>
      <c r="D7145">
        <v>0</v>
      </c>
    </row>
    <row r="7146" spans="1:4" x14ac:dyDescent="0.25">
      <c r="A7146" s="1">
        <v>7.1400000000000002E-6</v>
      </c>
      <c r="B7146">
        <v>-2.57483</v>
      </c>
      <c r="C7146">
        <v>-6.0508505000000001</v>
      </c>
      <c r="D7146">
        <v>0</v>
      </c>
    </row>
    <row r="7147" spans="1:4" x14ac:dyDescent="0.25">
      <c r="A7147" s="1">
        <v>7.1400000000000002E-6</v>
      </c>
      <c r="B7147">
        <v>-2.5575000000000001</v>
      </c>
      <c r="C7147">
        <v>-6.0101250000000004</v>
      </c>
      <c r="D7147">
        <v>0</v>
      </c>
    </row>
    <row r="7148" spans="1:4" x14ac:dyDescent="0.25">
      <c r="A7148" s="1">
        <v>7.1500000000000002E-6</v>
      </c>
      <c r="B7148">
        <v>-2.5399099999999999</v>
      </c>
      <c r="C7148">
        <v>-5.9687884999999996</v>
      </c>
      <c r="D7148">
        <v>0</v>
      </c>
    </row>
    <row r="7149" spans="1:4" x14ac:dyDescent="0.25">
      <c r="A7149" s="1">
        <v>7.1500000000000002E-6</v>
      </c>
      <c r="B7149">
        <v>-2.5221200000000001</v>
      </c>
      <c r="C7149">
        <v>-5.9269819999999998</v>
      </c>
      <c r="D7149">
        <v>0</v>
      </c>
    </row>
    <row r="7150" spans="1:4" x14ac:dyDescent="0.25">
      <c r="A7150" s="1">
        <v>7.1500000000000002E-6</v>
      </c>
      <c r="B7150">
        <v>-2.5041600000000002</v>
      </c>
      <c r="C7150">
        <v>-5.8847759999999996</v>
      </c>
      <c r="D7150">
        <v>0</v>
      </c>
    </row>
    <row r="7151" spans="1:4" x14ac:dyDescent="0.25">
      <c r="A7151" s="1">
        <v>7.1500000000000002E-6</v>
      </c>
      <c r="B7151">
        <v>-2.4861</v>
      </c>
      <c r="C7151">
        <v>-5.8423350000000003</v>
      </c>
      <c r="D7151">
        <v>0</v>
      </c>
    </row>
    <row r="7152" spans="1:4" x14ac:dyDescent="0.25">
      <c r="A7152" s="1">
        <v>7.1500000000000002E-6</v>
      </c>
      <c r="B7152">
        <v>-2.4679799999999998</v>
      </c>
      <c r="C7152">
        <v>-5.7997529999999999</v>
      </c>
      <c r="D7152">
        <v>0</v>
      </c>
    </row>
    <row r="7153" spans="1:4" x14ac:dyDescent="0.25">
      <c r="A7153" s="1">
        <v>7.1500000000000002E-6</v>
      </c>
      <c r="B7153">
        <v>-2.4498500000000001</v>
      </c>
      <c r="C7153">
        <v>-5.7571475000000003</v>
      </c>
      <c r="D7153">
        <v>0</v>
      </c>
    </row>
    <row r="7154" spans="1:4" x14ac:dyDescent="0.25">
      <c r="A7154" s="1">
        <v>7.1500000000000002E-6</v>
      </c>
      <c r="B7154">
        <v>-2.4317700000000002</v>
      </c>
      <c r="C7154">
        <v>-5.7146594999999998</v>
      </c>
      <c r="D7154">
        <v>0</v>
      </c>
    </row>
    <row r="7155" spans="1:4" x14ac:dyDescent="0.25">
      <c r="A7155" s="1">
        <v>7.1500000000000002E-6</v>
      </c>
      <c r="B7155">
        <v>-2.41378</v>
      </c>
      <c r="C7155">
        <v>-5.672383</v>
      </c>
      <c r="D7155">
        <v>0</v>
      </c>
    </row>
    <row r="7156" spans="1:4" x14ac:dyDescent="0.25">
      <c r="A7156" s="1">
        <v>7.1500000000000002E-6</v>
      </c>
      <c r="B7156">
        <v>-2.39595</v>
      </c>
      <c r="C7156">
        <v>-5.6304825000000003</v>
      </c>
      <c r="D7156">
        <v>0</v>
      </c>
    </row>
    <row r="7157" spans="1:4" x14ac:dyDescent="0.25">
      <c r="A7157" s="1">
        <v>7.1500000000000002E-6</v>
      </c>
      <c r="B7157">
        <v>-2.3782999999999999</v>
      </c>
      <c r="C7157">
        <v>-5.5890050000000002</v>
      </c>
      <c r="D7157">
        <v>0</v>
      </c>
    </row>
    <row r="7158" spans="1:4" x14ac:dyDescent="0.25">
      <c r="A7158" s="1">
        <v>7.1600000000000001E-6</v>
      </c>
      <c r="B7158">
        <v>-2.3609100000000001</v>
      </c>
      <c r="C7158">
        <v>-5.5481385000000003</v>
      </c>
      <c r="D7158">
        <v>0</v>
      </c>
    </row>
    <row r="7159" spans="1:4" x14ac:dyDescent="0.25">
      <c r="A7159" s="1">
        <v>7.1600000000000001E-6</v>
      </c>
      <c r="B7159">
        <v>-2.3437999999999999</v>
      </c>
      <c r="C7159">
        <v>-5.50793</v>
      </c>
      <c r="D7159">
        <v>0</v>
      </c>
    </row>
    <row r="7160" spans="1:4" x14ac:dyDescent="0.25">
      <c r="A7160" s="1">
        <v>7.1600000000000001E-6</v>
      </c>
      <c r="B7160">
        <v>-2.3270400000000002</v>
      </c>
      <c r="C7160">
        <v>-5.4685439999999996</v>
      </c>
      <c r="D7160">
        <v>0</v>
      </c>
    </row>
    <row r="7161" spans="1:4" x14ac:dyDescent="0.25">
      <c r="A7161" s="1">
        <v>7.1600000000000001E-6</v>
      </c>
      <c r="B7161">
        <v>-2.3106499999999999</v>
      </c>
      <c r="C7161">
        <v>-5.4300274999999996</v>
      </c>
      <c r="D7161">
        <v>0</v>
      </c>
    </row>
    <row r="7162" spans="1:4" x14ac:dyDescent="0.25">
      <c r="A7162" s="1">
        <v>7.1600000000000001E-6</v>
      </c>
      <c r="B7162">
        <v>-2.2947000000000002</v>
      </c>
      <c r="C7162">
        <v>-5.3925450000000001</v>
      </c>
      <c r="D7162">
        <v>0</v>
      </c>
    </row>
    <row r="7163" spans="1:4" x14ac:dyDescent="0.25">
      <c r="A7163" s="1">
        <v>7.1600000000000001E-6</v>
      </c>
      <c r="B7163">
        <v>-2.27922</v>
      </c>
      <c r="C7163">
        <v>-5.3561670000000001</v>
      </c>
      <c r="D7163">
        <v>0</v>
      </c>
    </row>
    <row r="7164" spans="1:4" x14ac:dyDescent="0.25">
      <c r="A7164" s="1">
        <v>7.1600000000000001E-6</v>
      </c>
      <c r="B7164">
        <v>-2.2642500000000001</v>
      </c>
      <c r="C7164">
        <v>-5.3209875000000002</v>
      </c>
      <c r="D7164">
        <v>0</v>
      </c>
    </row>
    <row r="7165" spans="1:4" x14ac:dyDescent="0.25">
      <c r="A7165" s="1">
        <v>7.1600000000000001E-6</v>
      </c>
      <c r="B7165">
        <v>-2.2498499999999999</v>
      </c>
      <c r="C7165">
        <v>-5.2871474999999997</v>
      </c>
      <c r="D7165">
        <v>0</v>
      </c>
    </row>
    <row r="7166" spans="1:4" x14ac:dyDescent="0.25">
      <c r="A7166" s="1">
        <v>7.1600000000000001E-6</v>
      </c>
      <c r="B7166">
        <v>-2.23604</v>
      </c>
      <c r="C7166">
        <v>-5.2546939999999998</v>
      </c>
      <c r="D7166">
        <v>0</v>
      </c>
    </row>
    <row r="7167" spans="1:4" x14ac:dyDescent="0.25">
      <c r="A7167" s="1">
        <v>7.1600000000000001E-6</v>
      </c>
      <c r="B7167">
        <v>-2.2228599999999998</v>
      </c>
      <c r="C7167">
        <v>-5.2237210000000003</v>
      </c>
      <c r="D7167">
        <v>0</v>
      </c>
    </row>
    <row r="7168" spans="1:4" x14ac:dyDescent="0.25">
      <c r="A7168" s="1">
        <v>7.17E-6</v>
      </c>
      <c r="B7168">
        <v>-2.2103600000000001</v>
      </c>
      <c r="C7168">
        <v>-5.1943460000000004</v>
      </c>
      <c r="D7168">
        <v>0</v>
      </c>
    </row>
    <row r="7169" spans="1:4" x14ac:dyDescent="0.25">
      <c r="A7169" s="1">
        <v>7.17E-6</v>
      </c>
      <c r="B7169">
        <v>-2.1985700000000001</v>
      </c>
      <c r="C7169">
        <v>-5.1666394999999996</v>
      </c>
      <c r="D7169">
        <v>0</v>
      </c>
    </row>
    <row r="7170" spans="1:4" x14ac:dyDescent="0.25">
      <c r="A7170" s="1">
        <v>7.17E-6</v>
      </c>
      <c r="B7170">
        <v>-2.1875100000000001</v>
      </c>
      <c r="C7170">
        <v>-5.1406485000000002</v>
      </c>
      <c r="D7170">
        <v>0</v>
      </c>
    </row>
    <row r="7171" spans="1:4" x14ac:dyDescent="0.25">
      <c r="A7171" s="1">
        <v>7.17E-6</v>
      </c>
      <c r="B7171">
        <v>-2.1772300000000002</v>
      </c>
      <c r="C7171">
        <v>-5.1164905000000003</v>
      </c>
      <c r="D7171">
        <v>0</v>
      </c>
    </row>
    <row r="7172" spans="1:4" x14ac:dyDescent="0.25">
      <c r="A7172" s="1">
        <v>7.17E-6</v>
      </c>
      <c r="B7172">
        <v>-2.1677399999999998</v>
      </c>
      <c r="C7172">
        <v>-5.0941890000000001</v>
      </c>
      <c r="D7172">
        <v>0</v>
      </c>
    </row>
    <row r="7173" spans="1:4" x14ac:dyDescent="0.25">
      <c r="A7173" s="1">
        <v>7.17E-6</v>
      </c>
      <c r="B7173">
        <v>-2.1590799999999999</v>
      </c>
      <c r="C7173">
        <v>-5.0738380000000003</v>
      </c>
      <c r="D7173">
        <v>0</v>
      </c>
    </row>
    <row r="7174" spans="1:4" x14ac:dyDescent="0.25">
      <c r="A7174" s="1">
        <v>7.17E-6</v>
      </c>
      <c r="B7174">
        <v>-2.1512600000000002</v>
      </c>
      <c r="C7174">
        <v>-5.0554610000000002</v>
      </c>
      <c r="D7174">
        <v>0</v>
      </c>
    </row>
    <row r="7175" spans="1:4" x14ac:dyDescent="0.25">
      <c r="A7175" s="1">
        <v>7.17E-6</v>
      </c>
      <c r="B7175">
        <v>-2.1443099999999999</v>
      </c>
      <c r="C7175">
        <v>-5.0391285000000003</v>
      </c>
      <c r="D7175">
        <v>0</v>
      </c>
    </row>
    <row r="7176" spans="1:4" x14ac:dyDescent="0.25">
      <c r="A7176" s="1">
        <v>7.17E-6</v>
      </c>
      <c r="B7176">
        <v>-2.1382500000000002</v>
      </c>
      <c r="C7176">
        <v>-5.0248875000000002</v>
      </c>
      <c r="D7176">
        <v>0</v>
      </c>
    </row>
    <row r="7177" spans="1:4" x14ac:dyDescent="0.25">
      <c r="A7177" s="1">
        <v>7.17E-6</v>
      </c>
      <c r="B7177">
        <v>-2.1330800000000001</v>
      </c>
      <c r="C7177">
        <v>-5.0127379999999997</v>
      </c>
      <c r="D7177">
        <v>0</v>
      </c>
    </row>
    <row r="7178" spans="1:4" x14ac:dyDescent="0.25">
      <c r="A7178" s="1">
        <v>7.1799999999999999E-6</v>
      </c>
      <c r="B7178">
        <v>-2.1288299999999998</v>
      </c>
      <c r="C7178">
        <v>-5.0027505000000003</v>
      </c>
      <c r="D7178">
        <v>0</v>
      </c>
    </row>
    <row r="7179" spans="1:4" x14ac:dyDescent="0.25">
      <c r="A7179" s="1">
        <v>7.1799999999999999E-6</v>
      </c>
      <c r="B7179">
        <v>-2.1255199999999999</v>
      </c>
      <c r="C7179">
        <v>-4.9949719999999997</v>
      </c>
      <c r="D7179">
        <v>0</v>
      </c>
    </row>
    <row r="7180" spans="1:4" x14ac:dyDescent="0.25">
      <c r="A7180" s="1">
        <v>7.1799999999999999E-6</v>
      </c>
      <c r="B7180">
        <v>-2.1231399999999998</v>
      </c>
      <c r="C7180">
        <v>-4.9893789999999996</v>
      </c>
      <c r="D7180">
        <v>0</v>
      </c>
    </row>
    <row r="7181" spans="1:4" x14ac:dyDescent="0.25">
      <c r="A7181" s="1">
        <v>7.1799999999999999E-6</v>
      </c>
      <c r="B7181">
        <v>-2.1217100000000002</v>
      </c>
      <c r="C7181">
        <v>-4.9860185000000001</v>
      </c>
      <c r="D7181">
        <v>0</v>
      </c>
    </row>
    <row r="7182" spans="1:4" x14ac:dyDescent="0.25">
      <c r="A7182" s="1">
        <v>7.1799999999999999E-6</v>
      </c>
      <c r="B7182">
        <v>-2.1212300000000002</v>
      </c>
      <c r="C7182">
        <v>-4.9848904999999997</v>
      </c>
      <c r="D7182">
        <v>0</v>
      </c>
    </row>
    <row r="7183" spans="1:4" x14ac:dyDescent="0.25">
      <c r="A7183" s="1">
        <v>7.1799999999999999E-6</v>
      </c>
      <c r="B7183">
        <v>-2.1217000000000001</v>
      </c>
      <c r="C7183">
        <v>-4.985995</v>
      </c>
      <c r="D7183">
        <v>0</v>
      </c>
    </row>
    <row r="7184" spans="1:4" x14ac:dyDescent="0.25">
      <c r="A7184" s="1">
        <v>7.1799999999999999E-6</v>
      </c>
      <c r="B7184">
        <v>-2.1231200000000001</v>
      </c>
      <c r="C7184">
        <v>-4.9893320000000001</v>
      </c>
      <c r="D7184">
        <v>0</v>
      </c>
    </row>
    <row r="7185" spans="1:4" x14ac:dyDescent="0.25">
      <c r="A7185" s="1">
        <v>7.1799999999999999E-6</v>
      </c>
      <c r="B7185">
        <v>-2.12548</v>
      </c>
      <c r="C7185">
        <v>-4.9948779999999999</v>
      </c>
      <c r="D7185">
        <v>0</v>
      </c>
    </row>
    <row r="7186" spans="1:4" x14ac:dyDescent="0.25">
      <c r="A7186" s="1">
        <v>7.1799999999999999E-6</v>
      </c>
      <c r="B7186">
        <v>-2.12879</v>
      </c>
      <c r="C7186">
        <v>-5.0026564999999996</v>
      </c>
      <c r="D7186">
        <v>0</v>
      </c>
    </row>
    <row r="7187" spans="1:4" x14ac:dyDescent="0.25">
      <c r="A7187" s="1">
        <v>7.1799999999999999E-6</v>
      </c>
      <c r="B7187">
        <v>-2.1330200000000001</v>
      </c>
      <c r="C7187">
        <v>-5.0125970000000004</v>
      </c>
      <c r="D7187">
        <v>0</v>
      </c>
    </row>
    <row r="7188" spans="1:4" x14ac:dyDescent="0.25">
      <c r="A7188" s="1">
        <v>7.1899999999999998E-6</v>
      </c>
      <c r="B7188">
        <v>-2.1381600000000001</v>
      </c>
      <c r="C7188">
        <v>-5.0246760000000004</v>
      </c>
      <c r="D7188">
        <v>0</v>
      </c>
    </row>
    <row r="7189" spans="1:4" x14ac:dyDescent="0.25">
      <c r="A7189" s="1">
        <v>7.1899999999999998E-6</v>
      </c>
      <c r="B7189">
        <v>-2.1442100000000002</v>
      </c>
      <c r="C7189">
        <v>-5.0388935000000004</v>
      </c>
      <c r="D7189">
        <v>0</v>
      </c>
    </row>
    <row r="7190" spans="1:4" x14ac:dyDescent="0.25">
      <c r="A7190" s="1">
        <v>7.1899999999999998E-6</v>
      </c>
      <c r="B7190">
        <v>-2.1511499999999999</v>
      </c>
      <c r="C7190">
        <v>-5.0552025</v>
      </c>
      <c r="D7190">
        <v>0</v>
      </c>
    </row>
    <row r="7191" spans="1:4" x14ac:dyDescent="0.25">
      <c r="A7191" s="1">
        <v>7.1899999999999998E-6</v>
      </c>
      <c r="B7191">
        <v>-2.1589499999999999</v>
      </c>
      <c r="C7191">
        <v>-5.0735324999999998</v>
      </c>
      <c r="D7191">
        <v>0</v>
      </c>
    </row>
    <row r="7192" spans="1:4" x14ac:dyDescent="0.25">
      <c r="A7192" s="1">
        <v>7.1899999999999998E-6</v>
      </c>
      <c r="B7192">
        <v>-2.1676099999999998</v>
      </c>
      <c r="C7192">
        <v>-5.0938834999999996</v>
      </c>
      <c r="D7192">
        <v>0</v>
      </c>
    </row>
    <row r="7193" spans="1:4" x14ac:dyDescent="0.25">
      <c r="A7193" s="1">
        <v>7.1899999999999998E-6</v>
      </c>
      <c r="B7193">
        <v>-2.1770900000000002</v>
      </c>
      <c r="C7193">
        <v>-5.1161614999999996</v>
      </c>
      <c r="D7193">
        <v>0</v>
      </c>
    </row>
    <row r="7194" spans="1:4" x14ac:dyDescent="0.25">
      <c r="A7194" s="1">
        <v>7.1899999999999998E-6</v>
      </c>
      <c r="B7194">
        <v>-2.18736</v>
      </c>
      <c r="C7194">
        <v>-5.1402960000000002</v>
      </c>
      <c r="D7194">
        <v>0</v>
      </c>
    </row>
    <row r="7195" spans="1:4" x14ac:dyDescent="0.25">
      <c r="A7195" s="1">
        <v>7.1899999999999998E-6</v>
      </c>
      <c r="B7195">
        <v>-2.19841</v>
      </c>
      <c r="C7195">
        <v>-5.1662635000000003</v>
      </c>
      <c r="D7195">
        <v>0</v>
      </c>
    </row>
    <row r="7196" spans="1:4" x14ac:dyDescent="0.25">
      <c r="A7196" s="1">
        <v>7.1899999999999998E-6</v>
      </c>
      <c r="B7196">
        <v>-2.2101999999999999</v>
      </c>
      <c r="C7196">
        <v>-5.1939700000000002</v>
      </c>
      <c r="D7196">
        <v>0</v>
      </c>
    </row>
    <row r="7197" spans="1:4" x14ac:dyDescent="0.25">
      <c r="A7197" s="1">
        <v>7.1899999999999998E-6</v>
      </c>
      <c r="B7197">
        <v>-2.2227000000000001</v>
      </c>
      <c r="C7197">
        <v>-5.2233450000000001</v>
      </c>
      <c r="D7197">
        <v>0</v>
      </c>
    </row>
    <row r="7198" spans="1:4" x14ac:dyDescent="0.25">
      <c r="A7198" s="1">
        <v>7.1999999999999997E-6</v>
      </c>
      <c r="B7198">
        <v>-2.2358699999999998</v>
      </c>
      <c r="C7198">
        <v>-5.2542945000000003</v>
      </c>
      <c r="D7198">
        <v>0</v>
      </c>
    </row>
    <row r="7199" spans="1:4" x14ac:dyDescent="0.25">
      <c r="A7199" s="1">
        <v>7.1999999999999997E-6</v>
      </c>
      <c r="B7199">
        <v>-2.2496800000000001</v>
      </c>
      <c r="C7199">
        <v>-5.2867480000000002</v>
      </c>
      <c r="D7199">
        <v>0</v>
      </c>
    </row>
    <row r="7200" spans="1:4" x14ac:dyDescent="0.25">
      <c r="A7200" s="1">
        <v>7.1999999999999997E-6</v>
      </c>
      <c r="B7200">
        <v>-2.2640899999999999</v>
      </c>
      <c r="C7200">
        <v>-5.3206115</v>
      </c>
      <c r="D7200">
        <v>0</v>
      </c>
    </row>
    <row r="7201" spans="1:4" x14ac:dyDescent="0.25">
      <c r="A7201" s="1">
        <v>7.1999999999999997E-6</v>
      </c>
      <c r="B7201">
        <v>-2.2790499999999998</v>
      </c>
      <c r="C7201">
        <v>-5.3557674999999998</v>
      </c>
      <c r="D7201">
        <v>0</v>
      </c>
    </row>
    <row r="7202" spans="1:4" x14ac:dyDescent="0.25">
      <c r="A7202" s="1">
        <v>7.1999999999999997E-6</v>
      </c>
      <c r="B7202">
        <v>-2.29454</v>
      </c>
      <c r="C7202">
        <v>-5.392169</v>
      </c>
      <c r="D7202">
        <v>0</v>
      </c>
    </row>
    <row r="7203" spans="1:4" x14ac:dyDescent="0.25">
      <c r="A7203" s="1">
        <v>7.1999999999999997E-6</v>
      </c>
      <c r="B7203">
        <v>-2.3105000000000002</v>
      </c>
      <c r="C7203">
        <v>-5.4296749999999996</v>
      </c>
      <c r="D7203">
        <v>3800</v>
      </c>
    </row>
    <row r="7204" spans="1:4" x14ac:dyDescent="0.25">
      <c r="A7204" s="1">
        <v>7.1999999999999997E-6</v>
      </c>
      <c r="B7204">
        <v>-2.3269000000000002</v>
      </c>
      <c r="C7204">
        <v>-5.4682149999999998</v>
      </c>
      <c r="D7204">
        <v>3800</v>
      </c>
    </row>
    <row r="7205" spans="1:4" x14ac:dyDescent="0.25">
      <c r="A7205" s="1">
        <v>7.1999999999999997E-6</v>
      </c>
      <c r="B7205">
        <v>-2.3437000000000001</v>
      </c>
      <c r="C7205">
        <v>-5.507695</v>
      </c>
      <c r="D7205">
        <v>3800</v>
      </c>
    </row>
    <row r="7206" spans="1:4" x14ac:dyDescent="0.25">
      <c r="A7206" s="1">
        <v>7.1999999999999997E-6</v>
      </c>
      <c r="B7206">
        <v>-2.36083</v>
      </c>
      <c r="C7206">
        <v>-5.5479504999999998</v>
      </c>
      <c r="D7206">
        <v>3800</v>
      </c>
    </row>
    <row r="7207" spans="1:4" x14ac:dyDescent="0.25">
      <c r="A7207" s="1">
        <v>7.1999999999999997E-6</v>
      </c>
      <c r="B7207">
        <v>-2.3782700000000001</v>
      </c>
      <c r="C7207">
        <v>-5.5889344999999997</v>
      </c>
      <c r="D7207">
        <v>3800</v>
      </c>
    </row>
    <row r="7208" spans="1:4" x14ac:dyDescent="0.25">
      <c r="A7208" s="1">
        <v>7.2099999999999996E-6</v>
      </c>
      <c r="B7208">
        <v>-2.3959700000000002</v>
      </c>
      <c r="C7208">
        <v>-5.6305294999999997</v>
      </c>
      <c r="D7208">
        <v>3800</v>
      </c>
    </row>
    <row r="7209" spans="1:4" x14ac:dyDescent="0.25">
      <c r="A7209" s="1">
        <v>7.2099999999999996E-6</v>
      </c>
      <c r="B7209">
        <v>-2.4138600000000001</v>
      </c>
      <c r="C7209">
        <v>-5.6725709999999996</v>
      </c>
      <c r="D7209">
        <v>3800</v>
      </c>
    </row>
    <row r="7210" spans="1:4" x14ac:dyDescent="0.25">
      <c r="A7210" s="1">
        <v>7.2099999999999996E-6</v>
      </c>
      <c r="B7210">
        <v>-2.4319199999999999</v>
      </c>
      <c r="C7210">
        <v>-5.7150119999999998</v>
      </c>
      <c r="D7210">
        <v>3800</v>
      </c>
    </row>
    <row r="7211" spans="1:4" x14ac:dyDescent="0.25">
      <c r="A7211" s="1">
        <v>7.2099999999999996E-6</v>
      </c>
      <c r="B7211">
        <v>-2.4500799999999998</v>
      </c>
      <c r="C7211">
        <v>-5.7576879999999999</v>
      </c>
      <c r="D7211">
        <v>3800</v>
      </c>
    </row>
    <row r="7212" spans="1:4" x14ac:dyDescent="0.25">
      <c r="A7212" s="1">
        <v>7.2099999999999996E-6</v>
      </c>
      <c r="B7212">
        <v>-2.4682900000000001</v>
      </c>
      <c r="C7212">
        <v>-5.8004815000000001</v>
      </c>
      <c r="D7212">
        <v>3800</v>
      </c>
    </row>
    <row r="7213" spans="1:4" x14ac:dyDescent="0.25">
      <c r="A7213" s="1">
        <v>7.2099999999999996E-6</v>
      </c>
      <c r="B7213">
        <v>-2.4865200000000001</v>
      </c>
      <c r="C7213">
        <v>-5.8433219999999997</v>
      </c>
      <c r="D7213">
        <v>3800</v>
      </c>
    </row>
    <row r="7214" spans="1:4" x14ac:dyDescent="0.25">
      <c r="A7214" s="1">
        <v>7.2099999999999996E-6</v>
      </c>
      <c r="B7214">
        <v>-2.5047000000000001</v>
      </c>
      <c r="C7214">
        <v>-5.8860450000000002</v>
      </c>
      <c r="D7214">
        <v>3800</v>
      </c>
    </row>
    <row r="7215" spans="1:4" x14ac:dyDescent="0.25">
      <c r="A7215" s="1">
        <v>7.2099999999999996E-6</v>
      </c>
      <c r="B7215">
        <v>-2.5227900000000001</v>
      </c>
      <c r="C7215">
        <v>-5.9285565</v>
      </c>
      <c r="D7215">
        <v>3800</v>
      </c>
    </row>
    <row r="7216" spans="1:4" x14ac:dyDescent="0.25">
      <c r="A7216" s="1">
        <v>7.2099999999999996E-6</v>
      </c>
      <c r="B7216">
        <v>-2.54074</v>
      </c>
      <c r="C7216">
        <v>-5.970739</v>
      </c>
      <c r="D7216">
        <v>3800</v>
      </c>
    </row>
    <row r="7217" spans="1:4" x14ac:dyDescent="0.25">
      <c r="A7217" s="1">
        <v>7.2099999999999996E-6</v>
      </c>
      <c r="B7217">
        <v>-2.5585100000000001</v>
      </c>
      <c r="C7217">
        <v>-6.0124985000000004</v>
      </c>
      <c r="D7217">
        <v>0</v>
      </c>
    </row>
    <row r="7218" spans="1:4" x14ac:dyDescent="0.25">
      <c r="A7218" s="1">
        <v>7.2200000000000003E-6</v>
      </c>
      <c r="B7218">
        <v>-2.57605</v>
      </c>
      <c r="C7218">
        <v>-6.0537175000000003</v>
      </c>
      <c r="D7218">
        <v>0</v>
      </c>
    </row>
    <row r="7219" spans="1:4" x14ac:dyDescent="0.25">
      <c r="A7219" s="1">
        <v>7.2200000000000003E-6</v>
      </c>
      <c r="B7219">
        <v>-2.5933099999999998</v>
      </c>
      <c r="C7219">
        <v>-6.0942784999999997</v>
      </c>
      <c r="D7219">
        <v>0</v>
      </c>
    </row>
    <row r="7220" spans="1:4" x14ac:dyDescent="0.25">
      <c r="A7220" s="1">
        <v>7.2200000000000003E-6</v>
      </c>
      <c r="B7220">
        <v>-2.6102500000000002</v>
      </c>
      <c r="C7220">
        <v>-6.1340874999999997</v>
      </c>
      <c r="D7220">
        <v>0</v>
      </c>
    </row>
    <row r="7221" spans="1:4" x14ac:dyDescent="0.25">
      <c r="A7221" s="1">
        <v>7.2200000000000003E-6</v>
      </c>
      <c r="B7221">
        <v>-2.6268199999999999</v>
      </c>
      <c r="C7221">
        <v>-6.1730270000000003</v>
      </c>
      <c r="D7221">
        <v>0</v>
      </c>
    </row>
    <row r="7222" spans="1:4" x14ac:dyDescent="0.25">
      <c r="A7222" s="1">
        <v>7.2200000000000003E-6</v>
      </c>
      <c r="B7222">
        <v>-2.64297</v>
      </c>
      <c r="C7222">
        <v>-6.2109794999999997</v>
      </c>
      <c r="D7222">
        <v>0</v>
      </c>
    </row>
    <row r="7223" spans="1:4" x14ac:dyDescent="0.25">
      <c r="A7223" s="1">
        <v>7.2200000000000003E-6</v>
      </c>
      <c r="B7223">
        <v>-2.6586699999999999</v>
      </c>
      <c r="C7223">
        <v>-6.2478745</v>
      </c>
      <c r="D7223">
        <v>0</v>
      </c>
    </row>
    <row r="7224" spans="1:4" x14ac:dyDescent="0.25">
      <c r="A7224" s="1">
        <v>7.2200000000000003E-6</v>
      </c>
      <c r="B7224">
        <v>-2.67387</v>
      </c>
      <c r="C7224">
        <v>-6.2835945000000004</v>
      </c>
      <c r="D7224">
        <v>0</v>
      </c>
    </row>
    <row r="7225" spans="1:4" x14ac:dyDescent="0.25">
      <c r="A7225" s="1">
        <v>7.2200000000000003E-6</v>
      </c>
      <c r="B7225">
        <v>-2.68852</v>
      </c>
      <c r="C7225">
        <v>-6.318022</v>
      </c>
      <c r="D7225">
        <v>0</v>
      </c>
    </row>
    <row r="7226" spans="1:4" x14ac:dyDescent="0.25">
      <c r="A7226" s="1">
        <v>7.2200000000000003E-6</v>
      </c>
      <c r="B7226">
        <v>-2.7025999999999999</v>
      </c>
      <c r="C7226">
        <v>-6.3511100000000003</v>
      </c>
      <c r="D7226">
        <v>0</v>
      </c>
    </row>
    <row r="7227" spans="1:4" x14ac:dyDescent="0.25">
      <c r="A7227" s="1">
        <v>7.2200000000000003E-6</v>
      </c>
      <c r="B7227">
        <v>-2.7160600000000001</v>
      </c>
      <c r="C7227">
        <v>-6.3827410000000002</v>
      </c>
      <c r="D7227">
        <v>0</v>
      </c>
    </row>
    <row r="7228" spans="1:4" x14ac:dyDescent="0.25">
      <c r="A7228" s="1">
        <v>7.2300000000000002E-6</v>
      </c>
      <c r="B7228">
        <v>-2.7288700000000001</v>
      </c>
      <c r="C7228">
        <v>-6.4128445000000003</v>
      </c>
      <c r="D7228">
        <v>0</v>
      </c>
    </row>
    <row r="7229" spans="1:4" x14ac:dyDescent="0.25">
      <c r="A7229" s="1">
        <v>7.2300000000000002E-6</v>
      </c>
      <c r="B7229">
        <v>-2.7410000000000001</v>
      </c>
      <c r="C7229">
        <v>-6.4413499999999999</v>
      </c>
      <c r="D7229">
        <v>0</v>
      </c>
    </row>
    <row r="7230" spans="1:4" x14ac:dyDescent="0.25">
      <c r="A7230" s="1">
        <v>7.2300000000000002E-6</v>
      </c>
      <c r="B7230">
        <v>-2.7524099999999998</v>
      </c>
      <c r="C7230">
        <v>-6.4681635000000002</v>
      </c>
      <c r="D7230">
        <v>0</v>
      </c>
    </row>
    <row r="7231" spans="1:4" x14ac:dyDescent="0.25">
      <c r="A7231" s="1">
        <v>7.2300000000000002E-6</v>
      </c>
      <c r="B7231">
        <v>-2.76308</v>
      </c>
      <c r="C7231">
        <v>-6.4932379999999998</v>
      </c>
      <c r="D7231">
        <v>0</v>
      </c>
    </row>
    <row r="7232" spans="1:4" x14ac:dyDescent="0.25">
      <c r="A7232" s="1">
        <v>7.2300000000000002E-6</v>
      </c>
      <c r="B7232">
        <v>-2.77298</v>
      </c>
      <c r="C7232">
        <v>-6.5165030000000002</v>
      </c>
      <c r="D7232">
        <v>0</v>
      </c>
    </row>
    <row r="7233" spans="1:4" x14ac:dyDescent="0.25">
      <c r="A7233" s="1">
        <v>7.2300000000000002E-6</v>
      </c>
      <c r="B7233">
        <v>-2.7820900000000002</v>
      </c>
      <c r="C7233">
        <v>-6.5379114999999999</v>
      </c>
      <c r="D7233">
        <v>0</v>
      </c>
    </row>
    <row r="7234" spans="1:4" x14ac:dyDescent="0.25">
      <c r="A7234" s="1">
        <v>7.2300000000000002E-6</v>
      </c>
      <c r="B7234">
        <v>-2.7903799999999999</v>
      </c>
      <c r="C7234">
        <v>-6.5573930000000002</v>
      </c>
      <c r="D7234">
        <v>0</v>
      </c>
    </row>
    <row r="7235" spans="1:4" x14ac:dyDescent="0.25">
      <c r="A7235" s="1">
        <v>7.2300000000000002E-6</v>
      </c>
      <c r="B7235">
        <v>-2.7978200000000002</v>
      </c>
      <c r="C7235">
        <v>-6.5748769999999999</v>
      </c>
      <c r="D7235">
        <v>0</v>
      </c>
    </row>
    <row r="7236" spans="1:4" x14ac:dyDescent="0.25">
      <c r="A7236" s="1">
        <v>7.2300000000000002E-6</v>
      </c>
      <c r="B7236">
        <v>-2.8044099999999998</v>
      </c>
      <c r="C7236">
        <v>-6.5903634999999996</v>
      </c>
      <c r="D7236">
        <v>0</v>
      </c>
    </row>
    <row r="7237" spans="1:4" x14ac:dyDescent="0.25">
      <c r="A7237" s="1">
        <v>7.2300000000000002E-6</v>
      </c>
      <c r="B7237">
        <v>-2.81012</v>
      </c>
      <c r="C7237">
        <v>-6.6037819999999998</v>
      </c>
      <c r="D7237">
        <v>0</v>
      </c>
    </row>
    <row r="7238" spans="1:4" x14ac:dyDescent="0.25">
      <c r="A7238" s="1">
        <v>7.2400000000000001E-6</v>
      </c>
      <c r="B7238">
        <v>-2.8149299999999999</v>
      </c>
      <c r="C7238">
        <v>-6.6150855000000002</v>
      </c>
      <c r="D7238">
        <v>0</v>
      </c>
    </row>
    <row r="7239" spans="1:4" x14ac:dyDescent="0.25">
      <c r="A7239" s="1">
        <v>7.2400000000000001E-6</v>
      </c>
      <c r="B7239">
        <v>-2.8188499999999999</v>
      </c>
      <c r="C7239">
        <v>-6.6242974999999999</v>
      </c>
      <c r="D7239">
        <v>0</v>
      </c>
    </row>
    <row r="7240" spans="1:4" x14ac:dyDescent="0.25">
      <c r="A7240" s="1">
        <v>7.2400000000000001E-6</v>
      </c>
      <c r="B7240">
        <v>-2.82185</v>
      </c>
      <c r="C7240">
        <v>-6.6313475000000004</v>
      </c>
      <c r="D7240">
        <v>0</v>
      </c>
    </row>
    <row r="7241" spans="1:4" x14ac:dyDescent="0.25">
      <c r="A7241" s="1">
        <v>7.2400000000000001E-6</v>
      </c>
      <c r="B7241">
        <v>-2.8239399999999999</v>
      </c>
      <c r="C7241">
        <v>-6.6362589999999999</v>
      </c>
      <c r="D7241">
        <v>0</v>
      </c>
    </row>
    <row r="7242" spans="1:4" x14ac:dyDescent="0.25">
      <c r="A7242" s="1">
        <v>7.2400000000000001E-6</v>
      </c>
      <c r="B7242">
        <v>-2.8250999999999999</v>
      </c>
      <c r="C7242">
        <v>-6.6389849999999999</v>
      </c>
      <c r="D7242">
        <v>0</v>
      </c>
    </row>
    <row r="7243" spans="1:4" x14ac:dyDescent="0.25">
      <c r="A7243" s="1">
        <v>7.2400000000000001E-6</v>
      </c>
      <c r="B7243">
        <v>-2.8253499999999998</v>
      </c>
      <c r="C7243">
        <v>-6.6395724999999999</v>
      </c>
      <c r="D7243">
        <v>0</v>
      </c>
    </row>
    <row r="7244" spans="1:4" x14ac:dyDescent="0.25">
      <c r="A7244" s="1">
        <v>7.2400000000000001E-6</v>
      </c>
      <c r="B7244">
        <v>-2.8246699999999998</v>
      </c>
      <c r="C7244">
        <v>-6.6379745000000003</v>
      </c>
      <c r="D7244">
        <v>0</v>
      </c>
    </row>
    <row r="7245" spans="1:4" x14ac:dyDescent="0.25">
      <c r="A7245" s="1">
        <v>7.2400000000000001E-6</v>
      </c>
      <c r="B7245">
        <v>-2.82308</v>
      </c>
      <c r="C7245">
        <v>-6.6342379999999999</v>
      </c>
      <c r="D7245">
        <v>0</v>
      </c>
    </row>
    <row r="7246" spans="1:4" x14ac:dyDescent="0.25">
      <c r="A7246" s="1">
        <v>7.2400000000000001E-6</v>
      </c>
      <c r="B7246">
        <v>-2.8205800000000001</v>
      </c>
      <c r="C7246">
        <v>-6.6283630000000002</v>
      </c>
      <c r="D7246">
        <v>0</v>
      </c>
    </row>
    <row r="7247" spans="1:4" x14ac:dyDescent="0.25">
      <c r="A7247" s="1">
        <v>7.2400000000000001E-6</v>
      </c>
      <c r="B7247">
        <v>-2.81718</v>
      </c>
      <c r="C7247">
        <v>-6.6203729999999998</v>
      </c>
      <c r="D7247">
        <v>0</v>
      </c>
    </row>
    <row r="7248" spans="1:4" x14ac:dyDescent="0.25">
      <c r="A7248" s="1">
        <v>7.25E-6</v>
      </c>
      <c r="B7248">
        <v>-2.8128899999999999</v>
      </c>
      <c r="C7248">
        <v>-6.6102914999999998</v>
      </c>
      <c r="D7248">
        <v>0</v>
      </c>
    </row>
    <row r="7249" spans="1:4" x14ac:dyDescent="0.25">
      <c r="A7249" s="1">
        <v>7.25E-6</v>
      </c>
      <c r="B7249">
        <v>-2.8077100000000002</v>
      </c>
      <c r="C7249">
        <v>-6.5981185</v>
      </c>
      <c r="D7249">
        <v>0</v>
      </c>
    </row>
    <row r="7250" spans="1:4" x14ac:dyDescent="0.25">
      <c r="A7250" s="1">
        <v>7.25E-6</v>
      </c>
      <c r="B7250">
        <v>-2.8016700000000001</v>
      </c>
      <c r="C7250">
        <v>-6.5839245000000002</v>
      </c>
      <c r="D7250">
        <v>0</v>
      </c>
    </row>
    <row r="7251" spans="1:4" x14ac:dyDescent="0.25">
      <c r="A7251" s="1">
        <v>7.25E-6</v>
      </c>
      <c r="B7251">
        <v>-2.7947899999999999</v>
      </c>
      <c r="C7251">
        <v>-6.5677564999999998</v>
      </c>
      <c r="D7251">
        <v>0</v>
      </c>
    </row>
    <row r="7252" spans="1:4" x14ac:dyDescent="0.25">
      <c r="A7252" s="1">
        <v>7.25E-6</v>
      </c>
      <c r="B7252">
        <v>-2.78708</v>
      </c>
      <c r="C7252">
        <v>-6.5496379999999998</v>
      </c>
      <c r="D7252">
        <v>0</v>
      </c>
    </row>
    <row r="7253" spans="1:4" x14ac:dyDescent="0.25">
      <c r="A7253" s="1">
        <v>7.25E-6</v>
      </c>
      <c r="B7253">
        <v>-2.7785600000000001</v>
      </c>
      <c r="C7253">
        <v>-6.5296159999999999</v>
      </c>
      <c r="D7253">
        <v>0</v>
      </c>
    </row>
    <row r="7254" spans="1:4" x14ac:dyDescent="0.25">
      <c r="A7254" s="1">
        <v>7.25E-6</v>
      </c>
      <c r="B7254">
        <v>-2.7692700000000001</v>
      </c>
      <c r="C7254">
        <v>-6.5077844999999996</v>
      </c>
      <c r="D7254">
        <v>0</v>
      </c>
    </row>
    <row r="7255" spans="1:4" x14ac:dyDescent="0.25">
      <c r="A7255" s="1">
        <v>7.25E-6</v>
      </c>
      <c r="B7255">
        <v>-2.7592300000000001</v>
      </c>
      <c r="C7255">
        <v>-6.4841905000000004</v>
      </c>
      <c r="D7255">
        <v>0</v>
      </c>
    </row>
    <row r="7256" spans="1:4" x14ac:dyDescent="0.25">
      <c r="A7256" s="1">
        <v>7.25E-6</v>
      </c>
      <c r="B7256">
        <v>-2.7484700000000002</v>
      </c>
      <c r="C7256">
        <v>-6.4589045</v>
      </c>
      <c r="D7256">
        <v>0</v>
      </c>
    </row>
    <row r="7257" spans="1:4" x14ac:dyDescent="0.25">
      <c r="A7257" s="1">
        <v>7.25E-6</v>
      </c>
      <c r="B7257">
        <v>-2.7370199999999998</v>
      </c>
      <c r="C7257">
        <v>-6.431997</v>
      </c>
      <c r="D7257">
        <v>0</v>
      </c>
    </row>
    <row r="7258" spans="1:4" x14ac:dyDescent="0.25">
      <c r="A7258" s="1">
        <v>7.2599999999999999E-6</v>
      </c>
      <c r="B7258">
        <v>-2.7249099999999999</v>
      </c>
      <c r="C7258">
        <v>-6.4035384999999998</v>
      </c>
      <c r="D7258">
        <v>0</v>
      </c>
    </row>
    <row r="7259" spans="1:4" x14ac:dyDescent="0.25">
      <c r="A7259" s="1">
        <v>7.2599999999999999E-6</v>
      </c>
      <c r="B7259">
        <v>-2.71218</v>
      </c>
      <c r="C7259">
        <v>-6.3736230000000003</v>
      </c>
      <c r="D7259">
        <v>0</v>
      </c>
    </row>
    <row r="7260" spans="1:4" x14ac:dyDescent="0.25">
      <c r="A7260" s="1">
        <v>7.2599999999999999E-6</v>
      </c>
      <c r="B7260">
        <v>-2.6988699999999999</v>
      </c>
      <c r="C7260">
        <v>-6.3423445000000003</v>
      </c>
      <c r="D7260">
        <v>0</v>
      </c>
    </row>
    <row r="7261" spans="1:4" x14ac:dyDescent="0.25">
      <c r="A7261" s="1">
        <v>7.2599999999999999E-6</v>
      </c>
      <c r="B7261">
        <v>-2.6850000000000001</v>
      </c>
      <c r="C7261">
        <v>-6.3097500000000002</v>
      </c>
      <c r="D7261">
        <v>0</v>
      </c>
    </row>
    <row r="7262" spans="1:4" x14ac:dyDescent="0.25">
      <c r="A7262" s="1">
        <v>7.2599999999999999E-6</v>
      </c>
      <c r="B7262">
        <v>-2.67062</v>
      </c>
      <c r="C7262">
        <v>-6.275957</v>
      </c>
      <c r="D7262">
        <v>0</v>
      </c>
    </row>
    <row r="7263" spans="1:4" x14ac:dyDescent="0.25">
      <c r="A7263" s="1">
        <v>7.2599999999999999E-6</v>
      </c>
      <c r="B7263">
        <v>-2.65577</v>
      </c>
      <c r="C7263">
        <v>-6.2410595000000004</v>
      </c>
      <c r="D7263">
        <v>0</v>
      </c>
    </row>
    <row r="7264" spans="1:4" x14ac:dyDescent="0.25">
      <c r="A7264" s="1">
        <v>7.2599999999999999E-6</v>
      </c>
      <c r="B7264">
        <v>-2.6404899999999998</v>
      </c>
      <c r="C7264">
        <v>-6.2051515000000004</v>
      </c>
      <c r="D7264">
        <v>0</v>
      </c>
    </row>
    <row r="7265" spans="1:4" x14ac:dyDescent="0.25">
      <c r="A7265" s="1">
        <v>7.2599999999999999E-6</v>
      </c>
      <c r="B7265">
        <v>-2.6248300000000002</v>
      </c>
      <c r="C7265">
        <v>-6.1683504999999998</v>
      </c>
      <c r="D7265">
        <v>0</v>
      </c>
    </row>
    <row r="7266" spans="1:4" x14ac:dyDescent="0.25">
      <c r="A7266" s="1">
        <v>7.2599999999999999E-6</v>
      </c>
      <c r="B7266">
        <v>-2.6088200000000001</v>
      </c>
      <c r="C7266">
        <v>-6.1307270000000003</v>
      </c>
      <c r="D7266">
        <v>0</v>
      </c>
    </row>
    <row r="7267" spans="1:4" x14ac:dyDescent="0.25">
      <c r="A7267" s="1">
        <v>7.2599999999999999E-6</v>
      </c>
      <c r="B7267">
        <v>-2.5925099999999999</v>
      </c>
      <c r="C7267">
        <v>-6.0923984999999998</v>
      </c>
      <c r="D7267">
        <v>0</v>
      </c>
    </row>
    <row r="7268" spans="1:4" x14ac:dyDescent="0.25">
      <c r="A7268" s="1">
        <v>7.2699999999999999E-6</v>
      </c>
      <c r="B7268">
        <v>-2.5759500000000002</v>
      </c>
      <c r="C7268">
        <v>-6.0534825000000003</v>
      </c>
      <c r="D7268">
        <v>0</v>
      </c>
    </row>
    <row r="7269" spans="1:4" x14ac:dyDescent="0.25">
      <c r="A7269" s="1">
        <v>7.2699999999999999E-6</v>
      </c>
      <c r="B7269">
        <v>-2.5591900000000001</v>
      </c>
      <c r="C7269">
        <v>-6.0140965</v>
      </c>
      <c r="D7269">
        <v>0</v>
      </c>
    </row>
    <row r="7270" spans="1:4" x14ac:dyDescent="0.25">
      <c r="A7270" s="1">
        <v>7.2699999999999999E-6</v>
      </c>
      <c r="B7270">
        <v>-2.5422799999999999</v>
      </c>
      <c r="C7270">
        <v>-5.9743579999999996</v>
      </c>
      <c r="D7270">
        <v>0</v>
      </c>
    </row>
    <row r="7271" spans="1:4" x14ac:dyDescent="0.25">
      <c r="A7271" s="1">
        <v>7.2699999999999999E-6</v>
      </c>
      <c r="B7271">
        <v>-2.5252500000000002</v>
      </c>
      <c r="C7271">
        <v>-5.9343374999999998</v>
      </c>
      <c r="D7271">
        <v>0</v>
      </c>
    </row>
    <row r="7272" spans="1:4" x14ac:dyDescent="0.25">
      <c r="A7272" s="1">
        <v>7.2699999999999999E-6</v>
      </c>
      <c r="B7272">
        <v>-2.5081600000000002</v>
      </c>
      <c r="C7272">
        <v>-5.8941759999999999</v>
      </c>
      <c r="D7272">
        <v>0</v>
      </c>
    </row>
    <row r="7273" spans="1:4" x14ac:dyDescent="0.25">
      <c r="A7273" s="1">
        <v>7.2699999999999999E-6</v>
      </c>
      <c r="B7273">
        <v>-2.49105</v>
      </c>
      <c r="C7273">
        <v>-5.8539675000000004</v>
      </c>
      <c r="D7273">
        <v>0</v>
      </c>
    </row>
    <row r="7274" spans="1:4" x14ac:dyDescent="0.25">
      <c r="A7274" s="1">
        <v>7.2699999999999999E-6</v>
      </c>
      <c r="B7274">
        <v>-2.47397</v>
      </c>
      <c r="C7274">
        <v>-5.8138294999999998</v>
      </c>
      <c r="D7274">
        <v>0</v>
      </c>
    </row>
    <row r="7275" spans="1:4" x14ac:dyDescent="0.25">
      <c r="A7275" s="1">
        <v>7.2699999999999999E-6</v>
      </c>
      <c r="B7275">
        <v>-2.45696</v>
      </c>
      <c r="C7275">
        <v>-5.7738560000000003</v>
      </c>
      <c r="D7275">
        <v>0</v>
      </c>
    </row>
    <row r="7276" spans="1:4" x14ac:dyDescent="0.25">
      <c r="A7276" s="1">
        <v>7.2699999999999999E-6</v>
      </c>
      <c r="B7276">
        <v>-2.44008</v>
      </c>
      <c r="C7276">
        <v>-5.7341879999999996</v>
      </c>
      <c r="D7276">
        <v>0</v>
      </c>
    </row>
    <row r="7277" spans="1:4" x14ac:dyDescent="0.25">
      <c r="A7277" s="1">
        <v>7.2699999999999999E-6</v>
      </c>
      <c r="B7277">
        <v>-2.4233699999999998</v>
      </c>
      <c r="C7277">
        <v>-5.6949195000000001</v>
      </c>
      <c r="D7277">
        <v>0</v>
      </c>
    </row>
    <row r="7278" spans="1:4" x14ac:dyDescent="0.25">
      <c r="A7278" s="1">
        <v>7.2799999999999998E-6</v>
      </c>
      <c r="B7278">
        <v>-2.4068800000000001</v>
      </c>
      <c r="C7278">
        <v>-5.6561680000000001</v>
      </c>
      <c r="D7278">
        <v>0</v>
      </c>
    </row>
    <row r="7279" spans="1:4" x14ac:dyDescent="0.25">
      <c r="A7279" s="1">
        <v>7.2799999999999998E-6</v>
      </c>
      <c r="B7279">
        <v>-2.3906399999999999</v>
      </c>
      <c r="C7279">
        <v>-5.618004</v>
      </c>
      <c r="D7279">
        <v>0</v>
      </c>
    </row>
    <row r="7280" spans="1:4" x14ac:dyDescent="0.25">
      <c r="A7280" s="1">
        <v>7.2799999999999998E-6</v>
      </c>
      <c r="B7280">
        <v>-2.3747199999999999</v>
      </c>
      <c r="C7280">
        <v>-5.5805920000000002</v>
      </c>
      <c r="D7280">
        <v>0</v>
      </c>
    </row>
    <row r="7281" spans="1:4" x14ac:dyDescent="0.25">
      <c r="A7281" s="1">
        <v>7.2799999999999998E-6</v>
      </c>
      <c r="B7281">
        <v>-2.3591500000000001</v>
      </c>
      <c r="C7281">
        <v>-5.5440025000000004</v>
      </c>
      <c r="D7281">
        <v>0</v>
      </c>
    </row>
    <row r="7282" spans="1:4" x14ac:dyDescent="0.25">
      <c r="A7282" s="1">
        <v>7.2799999999999998E-6</v>
      </c>
      <c r="B7282">
        <v>-2.3439700000000001</v>
      </c>
      <c r="C7282">
        <v>-5.5083295000000003</v>
      </c>
      <c r="D7282">
        <v>0</v>
      </c>
    </row>
    <row r="7283" spans="1:4" x14ac:dyDescent="0.25">
      <c r="A7283" s="1">
        <v>7.2799999999999998E-6</v>
      </c>
      <c r="B7283">
        <v>-2.3292299999999999</v>
      </c>
      <c r="C7283">
        <v>-5.4736905</v>
      </c>
      <c r="D7283">
        <v>0</v>
      </c>
    </row>
    <row r="7284" spans="1:4" x14ac:dyDescent="0.25">
      <c r="A7284" s="1">
        <v>7.2799999999999998E-6</v>
      </c>
      <c r="B7284">
        <v>-2.3149700000000002</v>
      </c>
      <c r="C7284">
        <v>-5.4401795000000002</v>
      </c>
      <c r="D7284">
        <v>0</v>
      </c>
    </row>
    <row r="7285" spans="1:4" x14ac:dyDescent="0.25">
      <c r="A7285" s="1">
        <v>7.2799999999999998E-6</v>
      </c>
      <c r="B7285">
        <v>-2.3012299999999999</v>
      </c>
      <c r="C7285">
        <v>-5.4078904999999997</v>
      </c>
      <c r="D7285">
        <v>0</v>
      </c>
    </row>
    <row r="7286" spans="1:4" x14ac:dyDescent="0.25">
      <c r="A7286" s="1">
        <v>7.2799999999999998E-6</v>
      </c>
      <c r="B7286">
        <v>-2.2880400000000001</v>
      </c>
      <c r="C7286">
        <v>-5.3768940000000001</v>
      </c>
      <c r="D7286">
        <v>0</v>
      </c>
    </row>
    <row r="7287" spans="1:4" x14ac:dyDescent="0.25">
      <c r="A7287" s="1">
        <v>7.2799999999999998E-6</v>
      </c>
      <c r="B7287">
        <v>-2.2754300000000001</v>
      </c>
      <c r="C7287">
        <v>-5.3472605</v>
      </c>
      <c r="D7287">
        <v>0</v>
      </c>
    </row>
    <row r="7288" spans="1:4" x14ac:dyDescent="0.25">
      <c r="A7288" s="1">
        <v>7.2899999999999997E-6</v>
      </c>
      <c r="B7288">
        <v>-2.2634500000000002</v>
      </c>
      <c r="C7288">
        <v>-5.3191075000000003</v>
      </c>
      <c r="D7288">
        <v>0</v>
      </c>
    </row>
    <row r="7289" spans="1:4" x14ac:dyDescent="0.25">
      <c r="A7289" s="1">
        <v>7.2899999999999997E-6</v>
      </c>
      <c r="B7289">
        <v>-2.2521200000000001</v>
      </c>
      <c r="C7289">
        <v>-5.2924819999999997</v>
      </c>
      <c r="D7289">
        <v>0</v>
      </c>
    </row>
    <row r="7290" spans="1:4" x14ac:dyDescent="0.25">
      <c r="A7290" s="1">
        <v>7.2899999999999997E-6</v>
      </c>
      <c r="B7290">
        <v>-2.2414800000000001</v>
      </c>
      <c r="C7290">
        <v>-5.2674779999999997</v>
      </c>
      <c r="D7290">
        <v>0</v>
      </c>
    </row>
    <row r="7291" spans="1:4" x14ac:dyDescent="0.25">
      <c r="A7291" s="1">
        <v>7.2899999999999997E-6</v>
      </c>
      <c r="B7291">
        <v>-2.23156</v>
      </c>
      <c r="C7291">
        <v>-5.2441659999999999</v>
      </c>
      <c r="D7291">
        <v>0</v>
      </c>
    </row>
    <row r="7292" spans="1:4" x14ac:dyDescent="0.25">
      <c r="A7292" s="1">
        <v>7.2899999999999997E-6</v>
      </c>
      <c r="B7292">
        <v>-2.2223799999999998</v>
      </c>
      <c r="C7292">
        <v>-5.2225929999999998</v>
      </c>
      <c r="D7292">
        <v>0</v>
      </c>
    </row>
    <row r="7293" spans="1:4" x14ac:dyDescent="0.25">
      <c r="A7293" s="1">
        <v>7.2899999999999997E-6</v>
      </c>
      <c r="B7293">
        <v>-2.2139700000000002</v>
      </c>
      <c r="C7293">
        <v>-5.2028295</v>
      </c>
      <c r="D7293">
        <v>0</v>
      </c>
    </row>
    <row r="7294" spans="1:4" x14ac:dyDescent="0.25">
      <c r="A7294" s="1">
        <v>7.2899999999999997E-6</v>
      </c>
      <c r="B7294">
        <v>-2.2063600000000001</v>
      </c>
      <c r="C7294">
        <v>-5.1849460000000001</v>
      </c>
      <c r="D7294">
        <v>0</v>
      </c>
    </row>
    <row r="7295" spans="1:4" x14ac:dyDescent="0.25">
      <c r="A7295" s="1">
        <v>7.2899999999999997E-6</v>
      </c>
      <c r="B7295">
        <v>-2.19956</v>
      </c>
      <c r="C7295">
        <v>-5.1689660000000002</v>
      </c>
      <c r="D7295">
        <v>0</v>
      </c>
    </row>
    <row r="7296" spans="1:4" x14ac:dyDescent="0.25">
      <c r="A7296" s="1">
        <v>7.2899999999999997E-6</v>
      </c>
      <c r="B7296">
        <v>-2.1935899999999999</v>
      </c>
      <c r="C7296">
        <v>-5.1549364999999998</v>
      </c>
      <c r="D7296">
        <v>0</v>
      </c>
    </row>
    <row r="7297" spans="1:4" x14ac:dyDescent="0.25">
      <c r="A7297" s="1">
        <v>7.2899999999999997E-6</v>
      </c>
      <c r="B7297">
        <v>-2.1884700000000001</v>
      </c>
      <c r="C7297">
        <v>-5.1429045000000002</v>
      </c>
      <c r="D7297">
        <v>0</v>
      </c>
    </row>
    <row r="7298" spans="1:4" x14ac:dyDescent="0.25">
      <c r="A7298" s="1">
        <v>7.3000000000000004E-6</v>
      </c>
      <c r="B7298">
        <v>-2.1842100000000002</v>
      </c>
      <c r="C7298">
        <v>-5.1328934999999998</v>
      </c>
      <c r="D7298">
        <v>0</v>
      </c>
    </row>
    <row r="7299" spans="1:4" x14ac:dyDescent="0.25">
      <c r="A7299" s="1">
        <v>7.3000000000000004E-6</v>
      </c>
      <c r="B7299">
        <v>-2.1808299999999998</v>
      </c>
      <c r="C7299">
        <v>-5.1249504999999997</v>
      </c>
      <c r="D7299">
        <v>0</v>
      </c>
    </row>
    <row r="7300" spans="1:4" x14ac:dyDescent="0.25">
      <c r="A7300" s="1">
        <v>7.3000000000000004E-6</v>
      </c>
      <c r="B7300">
        <v>-2.1783199999999998</v>
      </c>
      <c r="C7300">
        <v>-5.1190519999999999</v>
      </c>
      <c r="D7300">
        <v>0</v>
      </c>
    </row>
    <row r="7301" spans="1:4" x14ac:dyDescent="0.25">
      <c r="A7301" s="1">
        <v>7.3000000000000004E-6</v>
      </c>
      <c r="B7301">
        <v>-2.1767099999999999</v>
      </c>
      <c r="C7301">
        <v>-5.1152685</v>
      </c>
      <c r="D7301">
        <v>0</v>
      </c>
    </row>
    <row r="7302" spans="1:4" x14ac:dyDescent="0.25">
      <c r="A7302" s="1">
        <v>7.3000000000000004E-6</v>
      </c>
      <c r="B7302">
        <v>-2.1759900000000001</v>
      </c>
      <c r="C7302">
        <v>-5.1135764999999997</v>
      </c>
      <c r="D7302">
        <v>0</v>
      </c>
    </row>
    <row r="7303" spans="1:4" x14ac:dyDescent="0.25">
      <c r="A7303" s="1">
        <v>7.3000000000000004E-6</v>
      </c>
      <c r="B7303">
        <v>-2.1761599999999999</v>
      </c>
      <c r="C7303">
        <v>-5.1139760000000001</v>
      </c>
      <c r="D7303">
        <v>0</v>
      </c>
    </row>
    <row r="7304" spans="1:4" x14ac:dyDescent="0.25">
      <c r="A7304" s="1">
        <v>7.3000000000000004E-6</v>
      </c>
      <c r="B7304">
        <v>-2.1772300000000002</v>
      </c>
      <c r="C7304">
        <v>-5.1164905000000003</v>
      </c>
      <c r="D7304">
        <v>0</v>
      </c>
    </row>
    <row r="7305" spans="1:4" x14ac:dyDescent="0.25">
      <c r="A7305" s="1">
        <v>7.3000000000000004E-6</v>
      </c>
      <c r="B7305">
        <v>-2.1791900000000002</v>
      </c>
      <c r="C7305">
        <v>-5.1210965000000002</v>
      </c>
      <c r="D7305">
        <v>0</v>
      </c>
    </row>
    <row r="7306" spans="1:4" x14ac:dyDescent="0.25">
      <c r="A7306" s="1">
        <v>7.3000000000000004E-6</v>
      </c>
      <c r="B7306">
        <v>-2.1820400000000002</v>
      </c>
      <c r="C7306">
        <v>-5.1277939999999997</v>
      </c>
      <c r="D7306">
        <v>0</v>
      </c>
    </row>
    <row r="7307" spans="1:4" x14ac:dyDescent="0.25">
      <c r="A7307" s="1">
        <v>7.3000000000000004E-6</v>
      </c>
      <c r="B7307">
        <v>-2.1857700000000002</v>
      </c>
      <c r="C7307">
        <v>-5.1365594999999997</v>
      </c>
      <c r="D7307">
        <v>0</v>
      </c>
    </row>
    <row r="7308" spans="1:4" x14ac:dyDescent="0.25">
      <c r="A7308" s="1">
        <v>7.3100000000000003E-6</v>
      </c>
      <c r="B7308">
        <v>-2.1903700000000002</v>
      </c>
      <c r="C7308">
        <v>-5.1473694999999999</v>
      </c>
      <c r="D7308">
        <v>0</v>
      </c>
    </row>
    <row r="7309" spans="1:4" x14ac:dyDescent="0.25">
      <c r="A7309" s="1">
        <v>7.3100000000000003E-6</v>
      </c>
      <c r="B7309">
        <v>-2.1958299999999999</v>
      </c>
      <c r="C7309">
        <v>-5.1602005000000002</v>
      </c>
      <c r="D7309">
        <v>0</v>
      </c>
    </row>
    <row r="7310" spans="1:4" x14ac:dyDescent="0.25">
      <c r="A7310" s="1">
        <v>7.3100000000000003E-6</v>
      </c>
      <c r="B7310">
        <v>-2.2021299999999999</v>
      </c>
      <c r="C7310">
        <v>-5.1750055000000001</v>
      </c>
      <c r="D7310">
        <v>0</v>
      </c>
    </row>
    <row r="7311" spans="1:4" x14ac:dyDescent="0.25">
      <c r="A7311" s="1">
        <v>7.3100000000000003E-6</v>
      </c>
      <c r="B7311">
        <v>-2.20926</v>
      </c>
      <c r="C7311">
        <v>-5.1917609999999996</v>
      </c>
      <c r="D7311">
        <v>0</v>
      </c>
    </row>
    <row r="7312" spans="1:4" x14ac:dyDescent="0.25">
      <c r="A7312" s="1">
        <v>7.3100000000000003E-6</v>
      </c>
      <c r="B7312">
        <v>-2.21719</v>
      </c>
      <c r="C7312">
        <v>-5.2103964999999999</v>
      </c>
      <c r="D7312">
        <v>0</v>
      </c>
    </row>
    <row r="7313" spans="1:4" x14ac:dyDescent="0.25">
      <c r="A7313" s="1">
        <v>7.3100000000000003E-6</v>
      </c>
      <c r="B7313">
        <v>-2.2259099999999998</v>
      </c>
      <c r="C7313">
        <v>-5.2308884999999998</v>
      </c>
      <c r="D7313">
        <v>0</v>
      </c>
    </row>
    <row r="7314" spans="1:4" x14ac:dyDescent="0.25">
      <c r="A7314" s="1">
        <v>7.3100000000000003E-6</v>
      </c>
      <c r="B7314">
        <v>-2.2353800000000001</v>
      </c>
      <c r="C7314">
        <v>-5.2531429999999997</v>
      </c>
      <c r="D7314">
        <v>0</v>
      </c>
    </row>
    <row r="7315" spans="1:4" x14ac:dyDescent="0.25">
      <c r="A7315" s="1">
        <v>7.3100000000000003E-6</v>
      </c>
      <c r="B7315">
        <v>-2.24559</v>
      </c>
      <c r="C7315">
        <v>-5.2771365000000001</v>
      </c>
      <c r="D7315">
        <v>0</v>
      </c>
    </row>
    <row r="7316" spans="1:4" x14ac:dyDescent="0.25">
      <c r="A7316" s="1">
        <v>7.3100000000000003E-6</v>
      </c>
      <c r="B7316">
        <v>-2.2565</v>
      </c>
      <c r="C7316">
        <v>-5.3027749999999996</v>
      </c>
      <c r="D7316">
        <v>0</v>
      </c>
    </row>
    <row r="7317" spans="1:4" x14ac:dyDescent="0.25">
      <c r="A7317" s="1">
        <v>7.3100000000000003E-6</v>
      </c>
      <c r="B7317">
        <v>-2.2680899999999999</v>
      </c>
      <c r="C7317">
        <v>-5.3300115000000003</v>
      </c>
      <c r="D7317">
        <v>0</v>
      </c>
    </row>
    <row r="7318" spans="1:4" x14ac:dyDescent="0.25">
      <c r="A7318" s="1">
        <v>7.3200000000000002E-6</v>
      </c>
      <c r="B7318">
        <v>-2.2803300000000002</v>
      </c>
      <c r="C7318">
        <v>-5.3587755000000001</v>
      </c>
      <c r="D7318">
        <v>0</v>
      </c>
    </row>
    <row r="7319" spans="1:4" x14ac:dyDescent="0.25">
      <c r="A7319" s="1">
        <v>7.3200000000000002E-6</v>
      </c>
      <c r="B7319">
        <v>-2.2931900000000001</v>
      </c>
      <c r="C7319">
        <v>-5.3889965000000002</v>
      </c>
      <c r="D7319">
        <v>0</v>
      </c>
    </row>
    <row r="7320" spans="1:4" x14ac:dyDescent="0.25">
      <c r="A7320" s="1">
        <v>7.3200000000000002E-6</v>
      </c>
      <c r="B7320">
        <v>-2.3066200000000001</v>
      </c>
      <c r="C7320">
        <v>-5.4205569999999996</v>
      </c>
      <c r="D7320">
        <v>0</v>
      </c>
    </row>
    <row r="7321" spans="1:4" x14ac:dyDescent="0.25">
      <c r="A7321" s="1">
        <v>7.3200000000000002E-6</v>
      </c>
      <c r="B7321">
        <v>-2.3206000000000002</v>
      </c>
      <c r="C7321">
        <v>-5.4534099999999999</v>
      </c>
      <c r="D7321">
        <v>0</v>
      </c>
    </row>
    <row r="7322" spans="1:4" x14ac:dyDescent="0.25">
      <c r="A7322" s="1">
        <v>7.3200000000000002E-6</v>
      </c>
      <c r="B7322">
        <v>-2.33508</v>
      </c>
      <c r="C7322">
        <v>-5.487438</v>
      </c>
      <c r="D7322">
        <v>0</v>
      </c>
    </row>
    <row r="7323" spans="1:4" x14ac:dyDescent="0.25">
      <c r="A7323" s="1">
        <v>7.3200000000000002E-6</v>
      </c>
      <c r="B7323">
        <v>-2.3500299999999998</v>
      </c>
      <c r="C7323">
        <v>-5.5225704999999996</v>
      </c>
      <c r="D7323">
        <v>0</v>
      </c>
    </row>
    <row r="7324" spans="1:4" x14ac:dyDescent="0.25">
      <c r="A7324" s="1">
        <v>7.3200000000000002E-6</v>
      </c>
      <c r="B7324">
        <v>-2.3654000000000002</v>
      </c>
      <c r="C7324">
        <v>-5.5586900000000004</v>
      </c>
      <c r="D7324">
        <v>0</v>
      </c>
    </row>
    <row r="7325" spans="1:4" x14ac:dyDescent="0.25">
      <c r="A7325" s="1">
        <v>7.3200000000000002E-6</v>
      </c>
      <c r="B7325">
        <v>-2.3811499999999999</v>
      </c>
      <c r="C7325">
        <v>-5.5957024999999998</v>
      </c>
      <c r="D7325">
        <v>0</v>
      </c>
    </row>
    <row r="7326" spans="1:4" x14ac:dyDescent="0.25">
      <c r="A7326" s="1">
        <v>7.3200000000000002E-6</v>
      </c>
      <c r="B7326">
        <v>-2.3972500000000001</v>
      </c>
      <c r="C7326">
        <v>-5.6335375000000001</v>
      </c>
      <c r="D7326">
        <v>0</v>
      </c>
    </row>
    <row r="7327" spans="1:4" x14ac:dyDescent="0.25">
      <c r="A7327" s="1">
        <v>7.3200000000000002E-6</v>
      </c>
      <c r="B7327">
        <v>-2.41364</v>
      </c>
      <c r="C7327">
        <v>-5.6720540000000002</v>
      </c>
      <c r="D7327">
        <v>0</v>
      </c>
    </row>
    <row r="7328" spans="1:4" x14ac:dyDescent="0.25">
      <c r="A7328" s="1">
        <v>7.3300000000000001E-6</v>
      </c>
      <c r="B7328">
        <v>-2.4302800000000002</v>
      </c>
      <c r="C7328">
        <v>-5.7111580000000002</v>
      </c>
      <c r="D7328">
        <v>0</v>
      </c>
    </row>
    <row r="7329" spans="1:4" x14ac:dyDescent="0.25">
      <c r="A7329" s="1">
        <v>7.3300000000000001E-6</v>
      </c>
      <c r="B7329">
        <v>-2.44713</v>
      </c>
      <c r="C7329">
        <v>-5.7507555000000004</v>
      </c>
      <c r="D7329">
        <v>0</v>
      </c>
    </row>
    <row r="7330" spans="1:4" x14ac:dyDescent="0.25">
      <c r="A7330" s="1">
        <v>7.3300000000000001E-6</v>
      </c>
      <c r="B7330">
        <v>-2.4641500000000001</v>
      </c>
      <c r="C7330">
        <v>-5.7907525</v>
      </c>
      <c r="D7330">
        <v>0</v>
      </c>
    </row>
    <row r="7331" spans="1:4" x14ac:dyDescent="0.25">
      <c r="A7331" s="1">
        <v>7.3300000000000001E-6</v>
      </c>
      <c r="B7331">
        <v>-2.4812799999999999</v>
      </c>
      <c r="C7331">
        <v>-5.8310079999999997</v>
      </c>
      <c r="D7331">
        <v>0</v>
      </c>
    </row>
    <row r="7332" spans="1:4" x14ac:dyDescent="0.25">
      <c r="A7332" s="1">
        <v>7.3300000000000001E-6</v>
      </c>
      <c r="B7332">
        <v>-2.4984899999999999</v>
      </c>
      <c r="C7332">
        <v>-5.8714515</v>
      </c>
      <c r="D7332">
        <v>0</v>
      </c>
    </row>
    <row r="7333" spans="1:4" x14ac:dyDescent="0.25">
      <c r="A7333" s="1">
        <v>7.3300000000000001E-6</v>
      </c>
      <c r="B7333">
        <v>-2.51573</v>
      </c>
      <c r="C7333">
        <v>-5.9119655</v>
      </c>
      <c r="D7333">
        <v>0</v>
      </c>
    </row>
    <row r="7334" spans="1:4" x14ac:dyDescent="0.25">
      <c r="A7334" s="1">
        <v>7.3300000000000001E-6</v>
      </c>
      <c r="B7334">
        <v>-2.53295</v>
      </c>
      <c r="C7334">
        <v>-5.9524324999999996</v>
      </c>
      <c r="D7334">
        <v>0</v>
      </c>
    </row>
    <row r="7335" spans="1:4" x14ac:dyDescent="0.25">
      <c r="A7335" s="1">
        <v>7.3300000000000001E-6</v>
      </c>
      <c r="B7335">
        <v>-2.5501</v>
      </c>
      <c r="C7335">
        <v>-5.9927349999999997</v>
      </c>
      <c r="D7335">
        <v>0</v>
      </c>
    </row>
    <row r="7336" spans="1:4" x14ac:dyDescent="0.25">
      <c r="A7336" s="1">
        <v>7.3300000000000001E-6</v>
      </c>
      <c r="B7336">
        <v>-2.5671400000000002</v>
      </c>
      <c r="C7336">
        <v>-6.0327789999999997</v>
      </c>
      <c r="D7336">
        <v>0</v>
      </c>
    </row>
    <row r="7337" spans="1:4" x14ac:dyDescent="0.25">
      <c r="A7337" s="1">
        <v>7.3300000000000001E-6</v>
      </c>
      <c r="B7337">
        <v>-2.5840299999999998</v>
      </c>
      <c r="C7337">
        <v>-6.0724704999999997</v>
      </c>
      <c r="D7337">
        <v>0</v>
      </c>
    </row>
    <row r="7338" spans="1:4" x14ac:dyDescent="0.25">
      <c r="A7338" s="1">
        <v>7.34E-6</v>
      </c>
      <c r="B7338">
        <v>-2.6007099999999999</v>
      </c>
      <c r="C7338">
        <v>-6.1116685000000004</v>
      </c>
      <c r="D7338">
        <v>0</v>
      </c>
    </row>
    <row r="7339" spans="1:4" x14ac:dyDescent="0.25">
      <c r="A7339" s="1">
        <v>7.34E-6</v>
      </c>
      <c r="B7339">
        <v>-2.61714</v>
      </c>
      <c r="C7339">
        <v>-6.1502790000000003</v>
      </c>
      <c r="D7339">
        <v>0</v>
      </c>
    </row>
    <row r="7340" spans="1:4" x14ac:dyDescent="0.25">
      <c r="A7340" s="1">
        <v>7.34E-6</v>
      </c>
      <c r="B7340">
        <v>-2.6332900000000001</v>
      </c>
      <c r="C7340">
        <v>-6.1882314999999997</v>
      </c>
      <c r="D7340">
        <v>0</v>
      </c>
    </row>
    <row r="7341" spans="1:4" x14ac:dyDescent="0.25">
      <c r="A7341" s="1">
        <v>7.34E-6</v>
      </c>
      <c r="B7341">
        <v>-2.6490999999999998</v>
      </c>
      <c r="C7341">
        <v>-6.2253850000000002</v>
      </c>
      <c r="D7341">
        <v>0</v>
      </c>
    </row>
    <row r="7342" spans="1:4" x14ac:dyDescent="0.25">
      <c r="A7342" s="1">
        <v>7.34E-6</v>
      </c>
      <c r="B7342">
        <v>-2.6645300000000001</v>
      </c>
      <c r="C7342">
        <v>-6.2616455000000002</v>
      </c>
      <c r="D7342">
        <v>0</v>
      </c>
    </row>
    <row r="7343" spans="1:4" x14ac:dyDescent="0.25">
      <c r="A7343" s="1">
        <v>7.34E-6</v>
      </c>
      <c r="B7343">
        <v>-2.6795599999999999</v>
      </c>
      <c r="C7343">
        <v>-6.2969660000000003</v>
      </c>
      <c r="D7343">
        <v>0</v>
      </c>
    </row>
    <row r="7344" spans="1:4" x14ac:dyDescent="0.25">
      <c r="A7344" s="1">
        <v>7.34E-6</v>
      </c>
      <c r="B7344">
        <v>-2.6941299999999999</v>
      </c>
      <c r="C7344">
        <v>-6.3312055000000003</v>
      </c>
      <c r="D7344">
        <v>0</v>
      </c>
    </row>
    <row r="7345" spans="1:4" x14ac:dyDescent="0.25">
      <c r="A7345" s="1">
        <v>7.34E-6</v>
      </c>
      <c r="B7345">
        <v>-2.7082099999999998</v>
      </c>
      <c r="C7345">
        <v>-6.3642934999999996</v>
      </c>
      <c r="D7345">
        <v>0</v>
      </c>
    </row>
    <row r="7346" spans="1:4" x14ac:dyDescent="0.25">
      <c r="A7346" s="1">
        <v>7.34E-6</v>
      </c>
      <c r="B7346">
        <v>-2.7217600000000002</v>
      </c>
      <c r="C7346">
        <v>-6.3961360000000003</v>
      </c>
      <c r="D7346">
        <v>0</v>
      </c>
    </row>
    <row r="7347" spans="1:4" x14ac:dyDescent="0.25">
      <c r="A7347" s="1">
        <v>7.34E-6</v>
      </c>
      <c r="B7347">
        <v>-2.7347399999999999</v>
      </c>
      <c r="C7347">
        <v>-6.4266389999999998</v>
      </c>
      <c r="D7347">
        <v>0</v>
      </c>
    </row>
    <row r="7348" spans="1:4" x14ac:dyDescent="0.25">
      <c r="A7348" s="1">
        <v>7.3499999999999999E-6</v>
      </c>
      <c r="B7348">
        <v>-2.7471299999999998</v>
      </c>
      <c r="C7348">
        <v>-6.4557555000000004</v>
      </c>
      <c r="D7348">
        <v>0</v>
      </c>
    </row>
    <row r="7349" spans="1:4" x14ac:dyDescent="0.25">
      <c r="A7349" s="1">
        <v>7.3499999999999999E-6</v>
      </c>
      <c r="B7349">
        <v>-2.7588900000000001</v>
      </c>
      <c r="C7349">
        <v>-6.4833914999999998</v>
      </c>
      <c r="D7349">
        <v>0</v>
      </c>
    </row>
    <row r="7350" spans="1:4" x14ac:dyDescent="0.25">
      <c r="A7350" s="1">
        <v>7.3499999999999999E-6</v>
      </c>
      <c r="B7350">
        <v>-2.7699799999999999</v>
      </c>
      <c r="C7350">
        <v>-6.5094529999999997</v>
      </c>
      <c r="D7350">
        <v>0</v>
      </c>
    </row>
    <row r="7351" spans="1:4" x14ac:dyDescent="0.25">
      <c r="A7351" s="1">
        <v>7.3499999999999999E-6</v>
      </c>
      <c r="B7351">
        <v>-2.7803800000000001</v>
      </c>
      <c r="C7351">
        <v>-6.533893</v>
      </c>
      <c r="D7351">
        <v>0</v>
      </c>
    </row>
    <row r="7352" spans="1:4" x14ac:dyDescent="0.25">
      <c r="A7352" s="1">
        <v>7.3499999999999999E-6</v>
      </c>
      <c r="B7352">
        <v>-2.7900700000000001</v>
      </c>
      <c r="C7352">
        <v>-6.5566645000000001</v>
      </c>
      <c r="D7352">
        <v>0</v>
      </c>
    </row>
    <row r="7353" spans="1:4" x14ac:dyDescent="0.25">
      <c r="A7353" s="1">
        <v>7.3499999999999999E-6</v>
      </c>
      <c r="B7353">
        <v>-2.79901</v>
      </c>
      <c r="C7353">
        <v>-6.5776735000000004</v>
      </c>
      <c r="D7353">
        <v>3800</v>
      </c>
    </row>
    <row r="7354" spans="1:4" x14ac:dyDescent="0.25">
      <c r="A7354" s="1">
        <v>7.3499999999999999E-6</v>
      </c>
      <c r="B7354">
        <v>-2.8071799999999998</v>
      </c>
      <c r="C7354">
        <v>-6.5968730000000004</v>
      </c>
      <c r="D7354">
        <v>3800</v>
      </c>
    </row>
    <row r="7355" spans="1:4" x14ac:dyDescent="0.25">
      <c r="A7355" s="1">
        <v>7.3499999999999999E-6</v>
      </c>
      <c r="B7355">
        <v>-2.8145699999999998</v>
      </c>
      <c r="C7355">
        <v>-6.6142395</v>
      </c>
      <c r="D7355">
        <v>3800</v>
      </c>
    </row>
    <row r="7356" spans="1:4" x14ac:dyDescent="0.25">
      <c r="A7356" s="1">
        <v>7.3499999999999999E-6</v>
      </c>
      <c r="B7356">
        <v>-2.8211599999999999</v>
      </c>
      <c r="C7356">
        <v>-6.6297259999999998</v>
      </c>
      <c r="D7356">
        <v>3800</v>
      </c>
    </row>
    <row r="7357" spans="1:4" x14ac:dyDescent="0.25">
      <c r="A7357" s="1">
        <v>7.3499999999999999E-6</v>
      </c>
      <c r="B7357">
        <v>-2.8269299999999999</v>
      </c>
      <c r="C7357">
        <v>-6.6432855000000002</v>
      </c>
      <c r="D7357">
        <v>3800</v>
      </c>
    </row>
    <row r="7358" spans="1:4" x14ac:dyDescent="0.25">
      <c r="A7358" s="1">
        <v>7.3599999999999998E-6</v>
      </c>
      <c r="B7358">
        <v>-2.8318599999999998</v>
      </c>
      <c r="C7358">
        <v>-6.654871</v>
      </c>
      <c r="D7358">
        <v>3800</v>
      </c>
    </row>
    <row r="7359" spans="1:4" x14ac:dyDescent="0.25">
      <c r="A7359" s="1">
        <v>7.3599999999999998E-6</v>
      </c>
      <c r="B7359">
        <v>-2.83595</v>
      </c>
      <c r="C7359">
        <v>-6.6644825000000001</v>
      </c>
      <c r="D7359">
        <v>3800</v>
      </c>
    </row>
    <row r="7360" spans="1:4" x14ac:dyDescent="0.25">
      <c r="A7360" s="1">
        <v>7.3599999999999998E-6</v>
      </c>
      <c r="B7360">
        <v>-2.8391799999999998</v>
      </c>
      <c r="C7360">
        <v>-6.6720730000000001</v>
      </c>
      <c r="D7360">
        <v>3800</v>
      </c>
    </row>
    <row r="7361" spans="1:4" x14ac:dyDescent="0.25">
      <c r="A7361" s="1">
        <v>7.3599999999999998E-6</v>
      </c>
      <c r="B7361">
        <v>-2.8415599999999999</v>
      </c>
      <c r="C7361">
        <v>-6.6776660000000003</v>
      </c>
      <c r="D7361">
        <v>3800</v>
      </c>
    </row>
    <row r="7362" spans="1:4" x14ac:dyDescent="0.25">
      <c r="A7362" s="1">
        <v>7.3599999999999998E-6</v>
      </c>
      <c r="B7362">
        <v>-2.8430599999999999</v>
      </c>
      <c r="C7362">
        <v>-6.6811910000000001</v>
      </c>
      <c r="D7362">
        <v>3800</v>
      </c>
    </row>
    <row r="7363" spans="1:4" x14ac:dyDescent="0.25">
      <c r="A7363" s="1">
        <v>7.3599999999999998E-6</v>
      </c>
      <c r="B7363">
        <v>-2.8436900000000001</v>
      </c>
      <c r="C7363">
        <v>-6.6826714999999997</v>
      </c>
      <c r="D7363">
        <v>3800</v>
      </c>
    </row>
    <row r="7364" spans="1:4" x14ac:dyDescent="0.25">
      <c r="A7364" s="1">
        <v>7.3599999999999998E-6</v>
      </c>
      <c r="B7364">
        <v>-2.8434499999999998</v>
      </c>
      <c r="C7364">
        <v>-6.6821074999999999</v>
      </c>
      <c r="D7364">
        <v>3800</v>
      </c>
    </row>
    <row r="7365" spans="1:4" x14ac:dyDescent="0.25">
      <c r="A7365" s="1">
        <v>7.3599999999999998E-6</v>
      </c>
      <c r="B7365">
        <v>-2.8423400000000001</v>
      </c>
      <c r="C7365">
        <v>-6.6794989999999999</v>
      </c>
      <c r="D7365">
        <v>3800</v>
      </c>
    </row>
    <row r="7366" spans="1:4" x14ac:dyDescent="0.25">
      <c r="A7366" s="1">
        <v>7.3599999999999998E-6</v>
      </c>
      <c r="B7366">
        <v>-2.84036</v>
      </c>
      <c r="C7366">
        <v>-6.6748459999999996</v>
      </c>
      <c r="D7366">
        <v>3800</v>
      </c>
    </row>
    <row r="7367" spans="1:4" x14ac:dyDescent="0.25">
      <c r="A7367" s="1">
        <v>7.3599999999999998E-6</v>
      </c>
      <c r="B7367">
        <v>-2.8375300000000001</v>
      </c>
      <c r="C7367">
        <v>-6.6681955000000004</v>
      </c>
      <c r="D7367">
        <v>0</v>
      </c>
    </row>
    <row r="7368" spans="1:4" x14ac:dyDescent="0.25">
      <c r="A7368" s="1">
        <v>7.3699999999999997E-6</v>
      </c>
      <c r="B7368">
        <v>-2.83386</v>
      </c>
      <c r="C7368">
        <v>-6.6595709999999997</v>
      </c>
      <c r="D7368">
        <v>0</v>
      </c>
    </row>
    <row r="7369" spans="1:4" x14ac:dyDescent="0.25">
      <c r="A7369" s="1">
        <v>7.3699999999999997E-6</v>
      </c>
      <c r="B7369">
        <v>-2.8293400000000002</v>
      </c>
      <c r="C7369">
        <v>-6.648949</v>
      </c>
      <c r="D7369">
        <v>0</v>
      </c>
    </row>
    <row r="7370" spans="1:4" x14ac:dyDescent="0.25">
      <c r="A7370" s="1">
        <v>7.3699999999999997E-6</v>
      </c>
      <c r="B7370">
        <v>-2.8240099999999999</v>
      </c>
      <c r="C7370">
        <v>-6.6364235000000003</v>
      </c>
      <c r="D7370">
        <v>0</v>
      </c>
    </row>
    <row r="7371" spans="1:4" x14ac:dyDescent="0.25">
      <c r="A7371" s="1">
        <v>7.3699999999999997E-6</v>
      </c>
      <c r="B7371">
        <v>-2.8178800000000002</v>
      </c>
      <c r="C7371">
        <v>-6.6220179999999997</v>
      </c>
      <c r="D7371">
        <v>0</v>
      </c>
    </row>
    <row r="7372" spans="1:4" x14ac:dyDescent="0.25">
      <c r="A7372" s="1">
        <v>7.3699999999999997E-6</v>
      </c>
      <c r="B7372">
        <v>-2.8109600000000001</v>
      </c>
      <c r="C7372">
        <v>-6.6057560000000004</v>
      </c>
      <c r="D7372">
        <v>0</v>
      </c>
    </row>
    <row r="7373" spans="1:4" x14ac:dyDescent="0.25">
      <c r="A7373" s="1">
        <v>7.3699999999999997E-6</v>
      </c>
      <c r="B7373">
        <v>-2.80328</v>
      </c>
      <c r="C7373">
        <v>-6.5877080000000001</v>
      </c>
      <c r="D7373">
        <v>0</v>
      </c>
    </row>
    <row r="7374" spans="1:4" x14ac:dyDescent="0.25">
      <c r="A7374" s="1">
        <v>7.3699999999999997E-6</v>
      </c>
      <c r="B7374">
        <v>-2.7948499999999998</v>
      </c>
      <c r="C7374">
        <v>-6.5678974999999999</v>
      </c>
      <c r="D7374">
        <v>0</v>
      </c>
    </row>
    <row r="7375" spans="1:4" x14ac:dyDescent="0.25">
      <c r="A7375" s="1">
        <v>7.3699999999999997E-6</v>
      </c>
      <c r="B7375">
        <v>-2.7856999999999998</v>
      </c>
      <c r="C7375">
        <v>-6.5463950000000004</v>
      </c>
      <c r="D7375">
        <v>0</v>
      </c>
    </row>
    <row r="7376" spans="1:4" x14ac:dyDescent="0.25">
      <c r="A7376" s="1">
        <v>7.3699999999999997E-6</v>
      </c>
      <c r="B7376">
        <v>-2.7758500000000002</v>
      </c>
      <c r="C7376">
        <v>-6.5232475000000001</v>
      </c>
      <c r="D7376">
        <v>0</v>
      </c>
    </row>
    <row r="7377" spans="1:4" x14ac:dyDescent="0.25">
      <c r="A7377" s="1">
        <v>7.3699999999999997E-6</v>
      </c>
      <c r="B7377">
        <v>-2.7653500000000002</v>
      </c>
      <c r="C7377">
        <v>-6.4985724999999999</v>
      </c>
      <c r="D7377">
        <v>0</v>
      </c>
    </row>
    <row r="7378" spans="1:4" x14ac:dyDescent="0.25">
      <c r="A7378" s="1">
        <v>7.3799999999999996E-6</v>
      </c>
      <c r="B7378">
        <v>-2.7542</v>
      </c>
      <c r="C7378">
        <v>-6.4723699999999997</v>
      </c>
      <c r="D7378">
        <v>0</v>
      </c>
    </row>
    <row r="7379" spans="1:4" x14ac:dyDescent="0.25">
      <c r="A7379" s="1">
        <v>7.3799999999999996E-6</v>
      </c>
      <c r="B7379">
        <v>-2.7424599999999999</v>
      </c>
      <c r="C7379">
        <v>-6.4447809999999999</v>
      </c>
      <c r="D7379">
        <v>0</v>
      </c>
    </row>
    <row r="7380" spans="1:4" x14ac:dyDescent="0.25">
      <c r="A7380" s="1">
        <v>7.3799999999999996E-6</v>
      </c>
      <c r="B7380">
        <v>-2.7301500000000001</v>
      </c>
      <c r="C7380">
        <v>-6.4158524999999997</v>
      </c>
      <c r="D7380">
        <v>0</v>
      </c>
    </row>
    <row r="7381" spans="1:4" x14ac:dyDescent="0.25">
      <c r="A7381" s="1">
        <v>7.3799999999999996E-6</v>
      </c>
      <c r="B7381">
        <v>-2.7172999999999998</v>
      </c>
      <c r="C7381">
        <v>-6.3856549999999999</v>
      </c>
      <c r="D7381">
        <v>0</v>
      </c>
    </row>
    <row r="7382" spans="1:4" x14ac:dyDescent="0.25">
      <c r="A7382" s="1">
        <v>7.3799999999999996E-6</v>
      </c>
      <c r="B7382">
        <v>-2.7039599999999999</v>
      </c>
      <c r="C7382">
        <v>-6.3543060000000002</v>
      </c>
      <c r="D7382">
        <v>0</v>
      </c>
    </row>
    <row r="7383" spans="1:4" x14ac:dyDescent="0.25">
      <c r="A7383" s="1">
        <v>7.3799999999999996E-6</v>
      </c>
      <c r="B7383">
        <v>-2.6901700000000002</v>
      </c>
      <c r="C7383">
        <v>-6.3218994999999998</v>
      </c>
      <c r="D7383">
        <v>0</v>
      </c>
    </row>
    <row r="7384" spans="1:4" x14ac:dyDescent="0.25">
      <c r="A7384" s="1">
        <v>7.3799999999999996E-6</v>
      </c>
      <c r="B7384">
        <v>-2.6759499999999998</v>
      </c>
      <c r="C7384">
        <v>-6.2884824999999998</v>
      </c>
      <c r="D7384">
        <v>0</v>
      </c>
    </row>
    <row r="7385" spans="1:4" x14ac:dyDescent="0.25">
      <c r="A7385" s="1">
        <v>7.3799999999999996E-6</v>
      </c>
      <c r="B7385">
        <v>-2.6613600000000002</v>
      </c>
      <c r="C7385">
        <v>-6.2541960000000003</v>
      </c>
      <c r="D7385">
        <v>0</v>
      </c>
    </row>
    <row r="7386" spans="1:4" x14ac:dyDescent="0.25">
      <c r="A7386" s="1">
        <v>7.3799999999999996E-6</v>
      </c>
      <c r="B7386">
        <v>-2.6464300000000001</v>
      </c>
      <c r="C7386">
        <v>-6.2191105000000002</v>
      </c>
      <c r="D7386">
        <v>0</v>
      </c>
    </row>
    <row r="7387" spans="1:4" x14ac:dyDescent="0.25">
      <c r="A7387" s="1">
        <v>7.3799999999999996E-6</v>
      </c>
      <c r="B7387">
        <v>-2.6312000000000002</v>
      </c>
      <c r="C7387">
        <v>-6.1833200000000001</v>
      </c>
      <c r="D7387">
        <v>0</v>
      </c>
    </row>
    <row r="7388" spans="1:4" x14ac:dyDescent="0.25">
      <c r="A7388" s="1">
        <v>7.3900000000000004E-6</v>
      </c>
      <c r="B7388">
        <v>-2.61572</v>
      </c>
      <c r="C7388">
        <v>-6.1469420000000001</v>
      </c>
      <c r="D7388">
        <v>0</v>
      </c>
    </row>
    <row r="7389" spans="1:4" x14ac:dyDescent="0.25">
      <c r="A7389" s="1">
        <v>7.3900000000000004E-6</v>
      </c>
      <c r="B7389">
        <v>-2.6000299999999998</v>
      </c>
      <c r="C7389">
        <v>-6.1100705</v>
      </c>
      <c r="D7389">
        <v>0</v>
      </c>
    </row>
    <row r="7390" spans="1:4" x14ac:dyDescent="0.25">
      <c r="A7390" s="1">
        <v>7.3900000000000004E-6</v>
      </c>
      <c r="B7390">
        <v>-2.5841699999999999</v>
      </c>
      <c r="C7390">
        <v>-6.0727995000000004</v>
      </c>
      <c r="D7390">
        <v>0</v>
      </c>
    </row>
    <row r="7391" spans="1:4" x14ac:dyDescent="0.25">
      <c r="A7391" s="1">
        <v>7.3900000000000004E-6</v>
      </c>
      <c r="B7391">
        <v>-2.5681799999999999</v>
      </c>
      <c r="C7391">
        <v>-6.0352230000000002</v>
      </c>
      <c r="D7391">
        <v>0</v>
      </c>
    </row>
    <row r="7392" spans="1:4" x14ac:dyDescent="0.25">
      <c r="A7392" s="1">
        <v>7.3900000000000004E-6</v>
      </c>
      <c r="B7392">
        <v>-2.5521199999999999</v>
      </c>
      <c r="C7392">
        <v>-5.9974819999999998</v>
      </c>
      <c r="D7392">
        <v>0</v>
      </c>
    </row>
    <row r="7393" spans="1:4" x14ac:dyDescent="0.25">
      <c r="A7393" s="1">
        <v>7.3900000000000004E-6</v>
      </c>
      <c r="B7393">
        <v>-2.5360299999999998</v>
      </c>
      <c r="C7393">
        <v>-5.9596704999999996</v>
      </c>
      <c r="D7393">
        <v>0</v>
      </c>
    </row>
    <row r="7394" spans="1:4" x14ac:dyDescent="0.25">
      <c r="A7394" s="1">
        <v>7.3900000000000004E-6</v>
      </c>
      <c r="B7394">
        <v>-2.5199500000000001</v>
      </c>
      <c r="C7394">
        <v>-5.9218824999999997</v>
      </c>
      <c r="D7394">
        <v>0</v>
      </c>
    </row>
    <row r="7395" spans="1:4" x14ac:dyDescent="0.25">
      <c r="A7395" s="1">
        <v>7.3900000000000004E-6</v>
      </c>
      <c r="B7395">
        <v>-2.50393</v>
      </c>
      <c r="C7395">
        <v>-5.8842355</v>
      </c>
      <c r="D7395">
        <v>0</v>
      </c>
    </row>
    <row r="7396" spans="1:4" x14ac:dyDescent="0.25">
      <c r="A7396" s="1">
        <v>7.3900000000000004E-6</v>
      </c>
      <c r="B7396">
        <v>-2.4880100000000001</v>
      </c>
      <c r="C7396">
        <v>-5.8468235000000002</v>
      </c>
      <c r="D7396">
        <v>0</v>
      </c>
    </row>
    <row r="7397" spans="1:4" x14ac:dyDescent="0.25">
      <c r="A7397" s="1">
        <v>7.3900000000000004E-6</v>
      </c>
      <c r="B7397">
        <v>-2.4722400000000002</v>
      </c>
      <c r="C7397">
        <v>-5.8097640000000004</v>
      </c>
      <c r="D7397">
        <v>0</v>
      </c>
    </row>
    <row r="7398" spans="1:4" x14ac:dyDescent="0.25">
      <c r="A7398" s="1">
        <v>7.4000000000000003E-6</v>
      </c>
      <c r="B7398">
        <v>-2.4566599999999998</v>
      </c>
      <c r="C7398">
        <v>-5.7731510000000004</v>
      </c>
      <c r="D7398">
        <v>0</v>
      </c>
    </row>
    <row r="7399" spans="1:4" x14ac:dyDescent="0.25">
      <c r="A7399" s="1">
        <v>7.4000000000000003E-6</v>
      </c>
      <c r="B7399">
        <v>-2.4413100000000001</v>
      </c>
      <c r="C7399">
        <v>-5.7370785</v>
      </c>
      <c r="D7399">
        <v>0</v>
      </c>
    </row>
    <row r="7400" spans="1:4" x14ac:dyDescent="0.25">
      <c r="A7400" s="1">
        <v>7.4000000000000003E-6</v>
      </c>
      <c r="B7400">
        <v>-2.4262299999999999</v>
      </c>
      <c r="C7400">
        <v>-5.7016404999999999</v>
      </c>
      <c r="D7400">
        <v>0</v>
      </c>
    </row>
    <row r="7401" spans="1:4" x14ac:dyDescent="0.25">
      <c r="A7401" s="1">
        <v>7.4000000000000003E-6</v>
      </c>
      <c r="B7401">
        <v>-2.41147</v>
      </c>
      <c r="C7401">
        <v>-5.6669545000000001</v>
      </c>
      <c r="D7401">
        <v>0</v>
      </c>
    </row>
    <row r="7402" spans="1:4" x14ac:dyDescent="0.25">
      <c r="A7402" s="1">
        <v>7.4000000000000003E-6</v>
      </c>
      <c r="B7402">
        <v>-2.3970600000000002</v>
      </c>
      <c r="C7402">
        <v>-5.6330910000000003</v>
      </c>
      <c r="D7402">
        <v>0</v>
      </c>
    </row>
    <row r="7403" spans="1:4" x14ac:dyDescent="0.25">
      <c r="A7403" s="1">
        <v>7.4000000000000003E-6</v>
      </c>
      <c r="B7403">
        <v>-2.3830499999999999</v>
      </c>
      <c r="C7403">
        <v>-5.6001675000000004</v>
      </c>
      <c r="D7403">
        <v>0</v>
      </c>
    </row>
    <row r="7404" spans="1:4" x14ac:dyDescent="0.25">
      <c r="A7404" s="1">
        <v>7.4000000000000003E-6</v>
      </c>
      <c r="B7404">
        <v>-2.3694799999999998</v>
      </c>
      <c r="C7404">
        <v>-5.5682780000000003</v>
      </c>
      <c r="D7404">
        <v>0</v>
      </c>
    </row>
    <row r="7405" spans="1:4" x14ac:dyDescent="0.25">
      <c r="A7405" s="1">
        <v>7.4000000000000003E-6</v>
      </c>
      <c r="B7405">
        <v>-2.3563800000000001</v>
      </c>
      <c r="C7405">
        <v>-5.5374930000000004</v>
      </c>
      <c r="D7405">
        <v>0</v>
      </c>
    </row>
    <row r="7406" spans="1:4" x14ac:dyDescent="0.25">
      <c r="A7406" s="1">
        <v>7.4000000000000003E-6</v>
      </c>
      <c r="B7406">
        <v>-2.3437800000000002</v>
      </c>
      <c r="C7406">
        <v>-5.5078829999999996</v>
      </c>
      <c r="D7406">
        <v>0</v>
      </c>
    </row>
    <row r="7407" spans="1:4" x14ac:dyDescent="0.25">
      <c r="A7407" s="1">
        <v>7.4000000000000003E-6</v>
      </c>
      <c r="B7407">
        <v>-2.3317299999999999</v>
      </c>
      <c r="C7407">
        <v>-5.4795654999999996</v>
      </c>
      <c r="D7407">
        <v>0</v>
      </c>
    </row>
    <row r="7408" spans="1:4" x14ac:dyDescent="0.25">
      <c r="A7408" s="1">
        <v>7.4100000000000002E-6</v>
      </c>
      <c r="B7408">
        <v>-2.3202600000000002</v>
      </c>
      <c r="C7408">
        <v>-5.4526110000000001</v>
      </c>
      <c r="D7408">
        <v>0</v>
      </c>
    </row>
    <row r="7409" spans="1:4" x14ac:dyDescent="0.25">
      <c r="A7409" s="1">
        <v>7.4100000000000002E-6</v>
      </c>
      <c r="B7409">
        <v>-2.3094000000000001</v>
      </c>
      <c r="C7409">
        <v>-5.4270899999999997</v>
      </c>
      <c r="D7409">
        <v>0</v>
      </c>
    </row>
    <row r="7410" spans="1:4" x14ac:dyDescent="0.25">
      <c r="A7410" s="1">
        <v>7.4100000000000002E-6</v>
      </c>
      <c r="B7410">
        <v>-2.2991799999999998</v>
      </c>
      <c r="C7410">
        <v>-5.403073</v>
      </c>
      <c r="D7410">
        <v>0</v>
      </c>
    </row>
    <row r="7411" spans="1:4" x14ac:dyDescent="0.25">
      <c r="A7411" s="1">
        <v>7.4100000000000002E-6</v>
      </c>
      <c r="B7411">
        <v>-2.2896200000000002</v>
      </c>
      <c r="C7411">
        <v>-5.3806070000000004</v>
      </c>
      <c r="D7411">
        <v>0</v>
      </c>
    </row>
    <row r="7412" spans="1:4" x14ac:dyDescent="0.25">
      <c r="A7412" s="1">
        <v>7.4100000000000002E-6</v>
      </c>
      <c r="B7412">
        <v>-2.2807499999999998</v>
      </c>
      <c r="C7412">
        <v>-5.3597625000000004</v>
      </c>
      <c r="D7412">
        <v>0</v>
      </c>
    </row>
    <row r="7413" spans="1:4" x14ac:dyDescent="0.25">
      <c r="A7413" s="1">
        <v>7.4100000000000002E-6</v>
      </c>
      <c r="B7413">
        <v>-2.2725900000000001</v>
      </c>
      <c r="C7413">
        <v>-5.3405864999999997</v>
      </c>
      <c r="D7413">
        <v>0</v>
      </c>
    </row>
    <row r="7414" spans="1:4" x14ac:dyDescent="0.25">
      <c r="A7414" s="1">
        <v>7.4100000000000002E-6</v>
      </c>
      <c r="B7414">
        <v>-2.26518</v>
      </c>
      <c r="C7414">
        <v>-5.3231729999999997</v>
      </c>
      <c r="D7414">
        <v>0</v>
      </c>
    </row>
    <row r="7415" spans="1:4" x14ac:dyDescent="0.25">
      <c r="A7415" s="1">
        <v>7.4100000000000002E-6</v>
      </c>
      <c r="B7415">
        <v>-2.2585199999999999</v>
      </c>
      <c r="C7415">
        <v>-5.3075219999999996</v>
      </c>
      <c r="D7415">
        <v>0</v>
      </c>
    </row>
    <row r="7416" spans="1:4" x14ac:dyDescent="0.25">
      <c r="A7416" s="1">
        <v>7.4100000000000002E-6</v>
      </c>
      <c r="B7416">
        <v>-2.2526299999999999</v>
      </c>
      <c r="C7416">
        <v>-5.2936804999999998</v>
      </c>
      <c r="D7416">
        <v>0</v>
      </c>
    </row>
    <row r="7417" spans="1:4" x14ac:dyDescent="0.25">
      <c r="A7417" s="1">
        <v>7.4100000000000002E-6</v>
      </c>
      <c r="B7417">
        <v>-2.2475399999999999</v>
      </c>
      <c r="C7417">
        <v>-5.2817189999999998</v>
      </c>
      <c r="D7417">
        <v>0</v>
      </c>
    </row>
    <row r="7418" spans="1:4" x14ac:dyDescent="0.25">
      <c r="A7418" s="1">
        <v>7.4200000000000001E-6</v>
      </c>
      <c r="B7418">
        <v>-2.2432599999999998</v>
      </c>
      <c r="C7418">
        <v>-5.2716609999999999</v>
      </c>
      <c r="D7418">
        <v>0</v>
      </c>
    </row>
    <row r="7419" spans="1:4" x14ac:dyDescent="0.25">
      <c r="A7419" s="1">
        <v>7.4200000000000001E-6</v>
      </c>
      <c r="B7419">
        <v>-2.2397900000000002</v>
      </c>
      <c r="C7419">
        <v>-5.2635065000000001</v>
      </c>
      <c r="D7419">
        <v>0</v>
      </c>
    </row>
    <row r="7420" spans="1:4" x14ac:dyDescent="0.25">
      <c r="A7420" s="1">
        <v>7.4200000000000001E-6</v>
      </c>
      <c r="B7420">
        <v>-2.2371500000000002</v>
      </c>
      <c r="C7420">
        <v>-5.2573024999999998</v>
      </c>
      <c r="D7420">
        <v>0</v>
      </c>
    </row>
    <row r="7421" spans="1:4" x14ac:dyDescent="0.25">
      <c r="A7421" s="1">
        <v>7.4200000000000001E-6</v>
      </c>
      <c r="B7421">
        <v>-2.2353499999999999</v>
      </c>
      <c r="C7421">
        <v>-5.2530725</v>
      </c>
      <c r="D7421">
        <v>0</v>
      </c>
    </row>
    <row r="7422" spans="1:4" x14ac:dyDescent="0.25">
      <c r="A7422" s="1">
        <v>7.4200000000000001E-6</v>
      </c>
      <c r="B7422">
        <v>-2.2343899999999999</v>
      </c>
      <c r="C7422">
        <v>-5.2508165</v>
      </c>
      <c r="D7422">
        <v>0</v>
      </c>
    </row>
    <row r="7423" spans="1:4" x14ac:dyDescent="0.25">
      <c r="A7423" s="1">
        <v>7.4200000000000001E-6</v>
      </c>
      <c r="B7423">
        <v>-2.23428</v>
      </c>
      <c r="C7423">
        <v>-5.2505579999999998</v>
      </c>
      <c r="D7423">
        <v>0</v>
      </c>
    </row>
    <row r="7424" spans="1:4" x14ac:dyDescent="0.25">
      <c r="A7424" s="1">
        <v>7.4200000000000001E-6</v>
      </c>
      <c r="B7424">
        <v>-2.2349999999999999</v>
      </c>
      <c r="C7424">
        <v>-5.2522500000000001</v>
      </c>
      <c r="D7424">
        <v>0</v>
      </c>
    </row>
    <row r="7425" spans="1:4" x14ac:dyDescent="0.25">
      <c r="A7425" s="1">
        <v>7.4200000000000001E-6</v>
      </c>
      <c r="B7425">
        <v>-2.2365599999999999</v>
      </c>
      <c r="C7425">
        <v>-5.255916</v>
      </c>
      <c r="D7425">
        <v>0</v>
      </c>
    </row>
    <row r="7426" spans="1:4" x14ac:dyDescent="0.25">
      <c r="A7426" s="1">
        <v>7.4200000000000001E-6</v>
      </c>
      <c r="B7426">
        <v>-2.2389600000000001</v>
      </c>
      <c r="C7426">
        <v>-5.2615559999999997</v>
      </c>
      <c r="D7426">
        <v>0</v>
      </c>
    </row>
    <row r="7427" spans="1:4" x14ac:dyDescent="0.25">
      <c r="A7427" s="1">
        <v>7.4200000000000001E-6</v>
      </c>
      <c r="B7427">
        <v>-2.2421899999999999</v>
      </c>
      <c r="C7427">
        <v>-5.2691464999999997</v>
      </c>
      <c r="D7427">
        <v>0</v>
      </c>
    </row>
    <row r="7428" spans="1:4" x14ac:dyDescent="0.25">
      <c r="A7428" s="1">
        <v>7.43E-6</v>
      </c>
      <c r="B7428">
        <v>-2.2462399999999998</v>
      </c>
      <c r="C7428">
        <v>-5.278664</v>
      </c>
      <c r="D7428">
        <v>0</v>
      </c>
    </row>
    <row r="7429" spans="1:4" x14ac:dyDescent="0.25">
      <c r="A7429" s="1">
        <v>7.43E-6</v>
      </c>
      <c r="B7429">
        <v>-2.25109</v>
      </c>
      <c r="C7429">
        <v>-5.2900615000000002</v>
      </c>
      <c r="D7429">
        <v>0</v>
      </c>
    </row>
    <row r="7430" spans="1:4" x14ac:dyDescent="0.25">
      <c r="A7430" s="1">
        <v>7.43E-6</v>
      </c>
      <c r="B7430">
        <v>-2.2567400000000002</v>
      </c>
      <c r="C7430">
        <v>-5.3033390000000002</v>
      </c>
      <c r="D7430">
        <v>0</v>
      </c>
    </row>
    <row r="7431" spans="1:4" x14ac:dyDescent="0.25">
      <c r="A7431" s="1">
        <v>7.43E-6</v>
      </c>
      <c r="B7431">
        <v>-2.2631800000000002</v>
      </c>
      <c r="C7431">
        <v>-5.318473</v>
      </c>
      <c r="D7431">
        <v>0</v>
      </c>
    </row>
    <row r="7432" spans="1:4" x14ac:dyDescent="0.25">
      <c r="A7432" s="1">
        <v>7.43E-6</v>
      </c>
      <c r="B7432">
        <v>-2.2703799999999998</v>
      </c>
      <c r="C7432">
        <v>-5.3353929999999998</v>
      </c>
      <c r="D7432">
        <v>0</v>
      </c>
    </row>
    <row r="7433" spans="1:4" x14ac:dyDescent="0.25">
      <c r="A7433" s="1">
        <v>7.43E-6</v>
      </c>
      <c r="B7433">
        <v>-2.2783199999999999</v>
      </c>
      <c r="C7433">
        <v>-5.3540520000000003</v>
      </c>
      <c r="D7433">
        <v>0</v>
      </c>
    </row>
    <row r="7434" spans="1:4" x14ac:dyDescent="0.25">
      <c r="A7434" s="1">
        <v>7.43E-6</v>
      </c>
      <c r="B7434">
        <v>-2.2869899999999999</v>
      </c>
      <c r="C7434">
        <v>-5.3744265000000002</v>
      </c>
      <c r="D7434">
        <v>0</v>
      </c>
    </row>
    <row r="7435" spans="1:4" x14ac:dyDescent="0.25">
      <c r="A7435" s="1">
        <v>7.43E-6</v>
      </c>
      <c r="B7435">
        <v>-2.29636</v>
      </c>
      <c r="C7435">
        <v>-5.3964460000000001</v>
      </c>
      <c r="D7435">
        <v>0</v>
      </c>
    </row>
    <row r="7436" spans="1:4" x14ac:dyDescent="0.25">
      <c r="A7436" s="1">
        <v>7.43E-6</v>
      </c>
      <c r="B7436">
        <v>-2.3063899999999999</v>
      </c>
      <c r="C7436">
        <v>-5.4200165</v>
      </c>
      <c r="D7436">
        <v>0</v>
      </c>
    </row>
    <row r="7437" spans="1:4" x14ac:dyDescent="0.25">
      <c r="A7437" s="1">
        <v>7.43E-6</v>
      </c>
      <c r="B7437">
        <v>-2.3170799999999998</v>
      </c>
      <c r="C7437">
        <v>-5.445138</v>
      </c>
      <c r="D7437">
        <v>0</v>
      </c>
    </row>
    <row r="7438" spans="1:4" x14ac:dyDescent="0.25">
      <c r="A7438" s="1">
        <v>7.4399999999999999E-6</v>
      </c>
      <c r="B7438">
        <v>-2.3283800000000001</v>
      </c>
      <c r="C7438">
        <v>-5.4716930000000001</v>
      </c>
      <c r="D7438">
        <v>0</v>
      </c>
    </row>
    <row r="7439" spans="1:4" x14ac:dyDescent="0.25">
      <c r="A7439" s="1">
        <v>7.4399999999999999E-6</v>
      </c>
      <c r="B7439">
        <v>-2.3402599999999998</v>
      </c>
      <c r="C7439">
        <v>-5.4996109999999998</v>
      </c>
      <c r="D7439">
        <v>0</v>
      </c>
    </row>
    <row r="7440" spans="1:4" x14ac:dyDescent="0.25">
      <c r="A7440" s="1">
        <v>7.4399999999999999E-6</v>
      </c>
      <c r="B7440">
        <v>-2.3527</v>
      </c>
      <c r="C7440">
        <v>-5.5288449999999996</v>
      </c>
      <c r="D7440">
        <v>0</v>
      </c>
    </row>
    <row r="7441" spans="1:4" x14ac:dyDescent="0.25">
      <c r="A7441" s="1">
        <v>7.4399999999999999E-6</v>
      </c>
      <c r="B7441">
        <v>-2.36565</v>
      </c>
      <c r="C7441">
        <v>-5.5592775000000003</v>
      </c>
      <c r="D7441">
        <v>0</v>
      </c>
    </row>
    <row r="7442" spans="1:4" x14ac:dyDescent="0.25">
      <c r="A7442" s="1">
        <v>7.4399999999999999E-6</v>
      </c>
      <c r="B7442">
        <v>-2.3790900000000001</v>
      </c>
      <c r="C7442">
        <v>-5.5908614999999999</v>
      </c>
      <c r="D7442">
        <v>0</v>
      </c>
    </row>
    <row r="7443" spans="1:4" x14ac:dyDescent="0.25">
      <c r="A7443" s="1">
        <v>7.4399999999999999E-6</v>
      </c>
      <c r="B7443">
        <v>-2.3929800000000001</v>
      </c>
      <c r="C7443">
        <v>-5.6235030000000004</v>
      </c>
      <c r="D7443">
        <v>0</v>
      </c>
    </row>
    <row r="7444" spans="1:4" x14ac:dyDescent="0.25">
      <c r="A7444" s="1">
        <v>7.4399999999999999E-6</v>
      </c>
      <c r="B7444">
        <v>-2.4072800000000001</v>
      </c>
      <c r="C7444">
        <v>-5.657108</v>
      </c>
      <c r="D7444">
        <v>0</v>
      </c>
    </row>
    <row r="7445" spans="1:4" x14ac:dyDescent="0.25">
      <c r="A7445" s="1">
        <v>7.4399999999999999E-6</v>
      </c>
      <c r="B7445">
        <v>-2.4219499999999998</v>
      </c>
      <c r="C7445">
        <v>-5.6915825</v>
      </c>
      <c r="D7445">
        <v>0</v>
      </c>
    </row>
    <row r="7446" spans="1:4" x14ac:dyDescent="0.25">
      <c r="A7446" s="1">
        <v>7.4399999999999999E-6</v>
      </c>
      <c r="B7446">
        <v>-2.43696</v>
      </c>
      <c r="C7446">
        <v>-5.7268559999999997</v>
      </c>
      <c r="D7446">
        <v>0</v>
      </c>
    </row>
    <row r="7447" spans="1:4" x14ac:dyDescent="0.25">
      <c r="A7447" s="1">
        <v>7.4399999999999999E-6</v>
      </c>
      <c r="B7447">
        <v>-2.4522599999999999</v>
      </c>
      <c r="C7447">
        <v>-5.7628110000000001</v>
      </c>
      <c r="D7447">
        <v>0</v>
      </c>
    </row>
    <row r="7448" spans="1:4" x14ac:dyDescent="0.25">
      <c r="A7448" s="1">
        <v>7.4499999999999998E-6</v>
      </c>
      <c r="B7448">
        <v>-2.4678</v>
      </c>
      <c r="C7448">
        <v>-5.7993300000000003</v>
      </c>
      <c r="D7448">
        <v>0</v>
      </c>
    </row>
    <row r="7449" spans="1:4" x14ac:dyDescent="0.25">
      <c r="A7449" s="1">
        <v>7.4499999999999998E-6</v>
      </c>
      <c r="B7449">
        <v>-2.4835600000000002</v>
      </c>
      <c r="C7449">
        <v>-5.8363659999999999</v>
      </c>
      <c r="D7449">
        <v>0</v>
      </c>
    </row>
    <row r="7450" spans="1:4" x14ac:dyDescent="0.25">
      <c r="A7450" s="1">
        <v>7.4499999999999998E-6</v>
      </c>
      <c r="B7450">
        <v>-2.4994800000000001</v>
      </c>
      <c r="C7450">
        <v>-5.8737779999999997</v>
      </c>
      <c r="D7450">
        <v>0</v>
      </c>
    </row>
    <row r="7451" spans="1:4" x14ac:dyDescent="0.25">
      <c r="A7451" s="1">
        <v>7.4499999999999998E-6</v>
      </c>
      <c r="B7451">
        <v>-2.51553</v>
      </c>
      <c r="C7451">
        <v>-5.9114955</v>
      </c>
      <c r="D7451">
        <v>0</v>
      </c>
    </row>
    <row r="7452" spans="1:4" x14ac:dyDescent="0.25">
      <c r="A7452" s="1">
        <v>7.4499999999999998E-6</v>
      </c>
      <c r="B7452">
        <v>-2.53165</v>
      </c>
      <c r="C7452">
        <v>-5.9493774999999998</v>
      </c>
      <c r="D7452">
        <v>0</v>
      </c>
    </row>
    <row r="7453" spans="1:4" x14ac:dyDescent="0.25">
      <c r="A7453" s="1">
        <v>7.4499999999999998E-6</v>
      </c>
      <c r="B7453">
        <v>-2.5478100000000001</v>
      </c>
      <c r="C7453">
        <v>-5.9873535000000002</v>
      </c>
      <c r="D7453">
        <v>0</v>
      </c>
    </row>
    <row r="7454" spans="1:4" x14ac:dyDescent="0.25">
      <c r="A7454" s="1">
        <v>7.4499999999999998E-6</v>
      </c>
      <c r="B7454">
        <v>-2.5639599999999998</v>
      </c>
      <c r="C7454">
        <v>-6.0253059999999996</v>
      </c>
      <c r="D7454">
        <v>0</v>
      </c>
    </row>
    <row r="7455" spans="1:4" x14ac:dyDescent="0.25">
      <c r="A7455" s="1">
        <v>7.4499999999999998E-6</v>
      </c>
      <c r="B7455">
        <v>-2.58006</v>
      </c>
      <c r="C7455">
        <v>-6.0631409999999999</v>
      </c>
      <c r="D7455">
        <v>0</v>
      </c>
    </row>
    <row r="7456" spans="1:4" x14ac:dyDescent="0.25">
      <c r="A7456" s="1">
        <v>7.4499999999999998E-6</v>
      </c>
      <c r="B7456">
        <v>-2.5960700000000001</v>
      </c>
      <c r="C7456">
        <v>-6.1007645000000004</v>
      </c>
      <c r="D7456">
        <v>0</v>
      </c>
    </row>
    <row r="7457" spans="1:4" x14ac:dyDescent="0.25">
      <c r="A7457" s="1">
        <v>7.4499999999999998E-6</v>
      </c>
      <c r="B7457">
        <v>-2.6119400000000002</v>
      </c>
      <c r="C7457">
        <v>-6.1380590000000002</v>
      </c>
      <c r="D7457">
        <v>0</v>
      </c>
    </row>
    <row r="7458" spans="1:4" x14ac:dyDescent="0.25">
      <c r="A7458" s="1">
        <v>7.4599999999999997E-6</v>
      </c>
      <c r="B7458">
        <v>-2.62764</v>
      </c>
      <c r="C7458">
        <v>-6.1749539999999996</v>
      </c>
      <c r="D7458">
        <v>0</v>
      </c>
    </row>
    <row r="7459" spans="1:4" x14ac:dyDescent="0.25">
      <c r="A7459" s="1">
        <v>7.4599999999999997E-6</v>
      </c>
      <c r="B7459">
        <v>-2.6431200000000001</v>
      </c>
      <c r="C7459">
        <v>-6.2113319999999996</v>
      </c>
      <c r="D7459">
        <v>0</v>
      </c>
    </row>
    <row r="7460" spans="1:4" x14ac:dyDescent="0.25">
      <c r="A7460" s="1">
        <v>7.4599999999999997E-6</v>
      </c>
      <c r="B7460">
        <v>-2.6583399999999999</v>
      </c>
      <c r="C7460">
        <v>-6.2470990000000004</v>
      </c>
      <c r="D7460">
        <v>0</v>
      </c>
    </row>
    <row r="7461" spans="1:4" x14ac:dyDescent="0.25">
      <c r="A7461" s="1">
        <v>7.4599999999999997E-6</v>
      </c>
      <c r="B7461">
        <v>-2.6732499999999999</v>
      </c>
      <c r="C7461">
        <v>-6.2821375000000002</v>
      </c>
      <c r="D7461">
        <v>0</v>
      </c>
    </row>
    <row r="7462" spans="1:4" x14ac:dyDescent="0.25">
      <c r="A7462" s="1">
        <v>7.4599999999999997E-6</v>
      </c>
      <c r="B7462">
        <v>-2.6878299999999999</v>
      </c>
      <c r="C7462">
        <v>-6.3164005000000003</v>
      </c>
      <c r="D7462">
        <v>0</v>
      </c>
    </row>
    <row r="7463" spans="1:4" x14ac:dyDescent="0.25">
      <c r="A7463" s="1">
        <v>7.4599999999999997E-6</v>
      </c>
      <c r="B7463">
        <v>-2.7020200000000001</v>
      </c>
      <c r="C7463">
        <v>-6.3497469999999998</v>
      </c>
      <c r="D7463">
        <v>0</v>
      </c>
    </row>
    <row r="7464" spans="1:4" x14ac:dyDescent="0.25">
      <c r="A7464" s="1">
        <v>7.4599999999999997E-6</v>
      </c>
      <c r="B7464">
        <v>-2.7158000000000002</v>
      </c>
      <c r="C7464">
        <v>-6.3821300000000001</v>
      </c>
      <c r="D7464">
        <v>0</v>
      </c>
    </row>
    <row r="7465" spans="1:4" x14ac:dyDescent="0.25">
      <c r="A7465" s="1">
        <v>7.4599999999999997E-6</v>
      </c>
      <c r="B7465">
        <v>-2.72912</v>
      </c>
      <c r="C7465">
        <v>-6.4134320000000002</v>
      </c>
      <c r="D7465">
        <v>0</v>
      </c>
    </row>
    <row r="7466" spans="1:4" x14ac:dyDescent="0.25">
      <c r="A7466" s="1">
        <v>7.4599999999999997E-6</v>
      </c>
      <c r="B7466">
        <v>-2.7419600000000002</v>
      </c>
      <c r="C7466">
        <v>-6.4436059999999999</v>
      </c>
      <c r="D7466">
        <v>0</v>
      </c>
    </row>
    <row r="7467" spans="1:4" x14ac:dyDescent="0.25">
      <c r="A7467" s="1">
        <v>7.4599999999999997E-6</v>
      </c>
      <c r="B7467">
        <v>-2.75427</v>
      </c>
      <c r="C7467">
        <v>-6.4725345000000001</v>
      </c>
      <c r="D7467">
        <v>0</v>
      </c>
    </row>
    <row r="7468" spans="1:4" x14ac:dyDescent="0.25">
      <c r="A7468" s="1">
        <v>7.4699999999999996E-6</v>
      </c>
      <c r="B7468">
        <v>-2.7660300000000002</v>
      </c>
      <c r="C7468">
        <v>-6.5001705000000003</v>
      </c>
      <c r="D7468">
        <v>0</v>
      </c>
    </row>
    <row r="7469" spans="1:4" x14ac:dyDescent="0.25">
      <c r="A7469" s="1">
        <v>7.4699999999999996E-6</v>
      </c>
      <c r="B7469">
        <v>-2.7772100000000002</v>
      </c>
      <c r="C7469">
        <v>-6.5264435000000001</v>
      </c>
      <c r="D7469">
        <v>0</v>
      </c>
    </row>
    <row r="7470" spans="1:4" x14ac:dyDescent="0.25">
      <c r="A7470" s="1">
        <v>7.4699999999999996E-6</v>
      </c>
      <c r="B7470">
        <v>-2.7877700000000001</v>
      </c>
      <c r="C7470">
        <v>-6.5512594999999996</v>
      </c>
      <c r="D7470">
        <v>0</v>
      </c>
    </row>
    <row r="7471" spans="1:4" x14ac:dyDescent="0.25">
      <c r="A7471" s="1">
        <v>7.4699999999999996E-6</v>
      </c>
      <c r="B7471">
        <v>-2.7976899999999998</v>
      </c>
      <c r="C7471">
        <v>-6.5745715000000002</v>
      </c>
      <c r="D7471">
        <v>0</v>
      </c>
    </row>
    <row r="7472" spans="1:4" x14ac:dyDescent="0.25">
      <c r="A7472" s="1">
        <v>7.4699999999999996E-6</v>
      </c>
      <c r="B7472">
        <v>-2.8069500000000001</v>
      </c>
      <c r="C7472">
        <v>-6.5963324999999999</v>
      </c>
      <c r="D7472">
        <v>0</v>
      </c>
    </row>
    <row r="7473" spans="1:4" x14ac:dyDescent="0.25">
      <c r="A7473" s="1">
        <v>7.4699999999999996E-6</v>
      </c>
      <c r="B7473">
        <v>-2.8155199999999998</v>
      </c>
      <c r="C7473">
        <v>-6.6164719999999999</v>
      </c>
      <c r="D7473">
        <v>0</v>
      </c>
    </row>
    <row r="7474" spans="1:4" x14ac:dyDescent="0.25">
      <c r="A7474" s="1">
        <v>7.4699999999999996E-6</v>
      </c>
      <c r="B7474">
        <v>-2.8233799999999998</v>
      </c>
      <c r="C7474">
        <v>-6.6349429999999998</v>
      </c>
      <c r="D7474">
        <v>0</v>
      </c>
    </row>
    <row r="7475" spans="1:4" x14ac:dyDescent="0.25">
      <c r="A7475" s="1">
        <v>7.4699999999999996E-6</v>
      </c>
      <c r="B7475">
        <v>-2.8304999999999998</v>
      </c>
      <c r="C7475">
        <v>-6.651675</v>
      </c>
      <c r="D7475">
        <v>0</v>
      </c>
    </row>
    <row r="7476" spans="1:4" x14ac:dyDescent="0.25">
      <c r="A7476" s="1">
        <v>7.4699999999999996E-6</v>
      </c>
      <c r="B7476">
        <v>-2.8368799999999998</v>
      </c>
      <c r="C7476">
        <v>-6.6666679999999996</v>
      </c>
      <c r="D7476">
        <v>0</v>
      </c>
    </row>
    <row r="7477" spans="1:4" x14ac:dyDescent="0.25">
      <c r="A7477" s="1">
        <v>7.4699999999999996E-6</v>
      </c>
      <c r="B7477">
        <v>-2.8424900000000002</v>
      </c>
      <c r="C7477">
        <v>-6.6798514999999998</v>
      </c>
      <c r="D7477">
        <v>0</v>
      </c>
    </row>
    <row r="7478" spans="1:4" x14ac:dyDescent="0.25">
      <c r="A7478" s="1">
        <v>7.4800000000000004E-6</v>
      </c>
      <c r="B7478">
        <v>-2.8473099999999998</v>
      </c>
      <c r="C7478">
        <v>-6.6911785000000004</v>
      </c>
      <c r="D7478">
        <v>0</v>
      </c>
    </row>
    <row r="7479" spans="1:4" x14ac:dyDescent="0.25">
      <c r="A7479" s="1">
        <v>7.4800000000000004E-6</v>
      </c>
      <c r="B7479">
        <v>-2.8513500000000001</v>
      </c>
      <c r="C7479">
        <v>-6.7006724999999996</v>
      </c>
      <c r="D7479">
        <v>0</v>
      </c>
    </row>
    <row r="7480" spans="1:4" x14ac:dyDescent="0.25">
      <c r="A7480" s="1">
        <v>7.4800000000000004E-6</v>
      </c>
      <c r="B7480">
        <v>-2.85459</v>
      </c>
      <c r="C7480">
        <v>-6.7082864999999998</v>
      </c>
      <c r="D7480">
        <v>0</v>
      </c>
    </row>
    <row r="7481" spans="1:4" x14ac:dyDescent="0.25">
      <c r="A7481" s="1">
        <v>7.4800000000000004E-6</v>
      </c>
      <c r="B7481">
        <v>-2.8570199999999999</v>
      </c>
      <c r="C7481">
        <v>-6.713997</v>
      </c>
      <c r="D7481">
        <v>0</v>
      </c>
    </row>
    <row r="7482" spans="1:4" x14ac:dyDescent="0.25">
      <c r="A7482" s="1">
        <v>7.4800000000000004E-6</v>
      </c>
      <c r="B7482">
        <v>-2.8586399999999998</v>
      </c>
      <c r="C7482">
        <v>-6.7178040000000001</v>
      </c>
      <c r="D7482">
        <v>0</v>
      </c>
    </row>
    <row r="7483" spans="1:4" x14ac:dyDescent="0.25">
      <c r="A7483" s="1">
        <v>7.4800000000000004E-6</v>
      </c>
      <c r="B7483">
        <v>-2.8594400000000002</v>
      </c>
      <c r="C7483">
        <v>-6.719684</v>
      </c>
      <c r="D7483">
        <v>0</v>
      </c>
    </row>
    <row r="7484" spans="1:4" x14ac:dyDescent="0.25">
      <c r="A7484" s="1">
        <v>7.4800000000000004E-6</v>
      </c>
      <c r="B7484">
        <v>-2.8594400000000002</v>
      </c>
      <c r="C7484">
        <v>-6.719684</v>
      </c>
      <c r="D7484">
        <v>0</v>
      </c>
    </row>
    <row r="7485" spans="1:4" x14ac:dyDescent="0.25">
      <c r="A7485" s="1">
        <v>7.4800000000000004E-6</v>
      </c>
      <c r="B7485">
        <v>-2.8586100000000001</v>
      </c>
      <c r="C7485">
        <v>-6.7177334999999996</v>
      </c>
      <c r="D7485">
        <v>0</v>
      </c>
    </row>
    <row r="7486" spans="1:4" x14ac:dyDescent="0.25">
      <c r="A7486" s="1">
        <v>7.4800000000000004E-6</v>
      </c>
      <c r="B7486">
        <v>-2.8569800000000001</v>
      </c>
      <c r="C7486">
        <v>-6.7139030000000002</v>
      </c>
      <c r="D7486">
        <v>0</v>
      </c>
    </row>
    <row r="7487" spans="1:4" x14ac:dyDescent="0.25">
      <c r="A7487" s="1">
        <v>7.4800000000000004E-6</v>
      </c>
      <c r="B7487">
        <v>-2.8545500000000001</v>
      </c>
      <c r="C7487">
        <v>-6.7081925</v>
      </c>
      <c r="D7487">
        <v>0</v>
      </c>
    </row>
    <row r="7488" spans="1:4" x14ac:dyDescent="0.25">
      <c r="A7488" s="1">
        <v>7.4900000000000003E-6</v>
      </c>
      <c r="B7488">
        <v>-2.8513199999999999</v>
      </c>
      <c r="C7488">
        <v>-6.7006019999999999</v>
      </c>
      <c r="D7488">
        <v>0</v>
      </c>
    </row>
    <row r="7489" spans="1:4" x14ac:dyDescent="0.25">
      <c r="A7489" s="1">
        <v>7.4900000000000003E-6</v>
      </c>
      <c r="B7489">
        <v>-2.8473000000000002</v>
      </c>
      <c r="C7489">
        <v>-6.6911550000000002</v>
      </c>
      <c r="D7489">
        <v>0</v>
      </c>
    </row>
    <row r="7490" spans="1:4" x14ac:dyDescent="0.25">
      <c r="A7490" s="1">
        <v>7.4900000000000003E-6</v>
      </c>
      <c r="B7490">
        <v>-2.8425099999999999</v>
      </c>
      <c r="C7490">
        <v>-6.6798985000000002</v>
      </c>
      <c r="D7490">
        <v>0</v>
      </c>
    </row>
    <row r="7491" spans="1:4" x14ac:dyDescent="0.25">
      <c r="A7491" s="1">
        <v>7.4900000000000003E-6</v>
      </c>
      <c r="B7491">
        <v>-2.8369599999999999</v>
      </c>
      <c r="C7491">
        <v>-6.6668560000000001</v>
      </c>
      <c r="D7491">
        <v>0</v>
      </c>
    </row>
    <row r="7492" spans="1:4" x14ac:dyDescent="0.25">
      <c r="A7492" s="1">
        <v>7.4900000000000003E-6</v>
      </c>
      <c r="B7492">
        <v>-2.83067</v>
      </c>
      <c r="C7492">
        <v>-6.6520745000000003</v>
      </c>
      <c r="D7492">
        <v>0</v>
      </c>
    </row>
    <row r="7493" spans="1:4" x14ac:dyDescent="0.25">
      <c r="A7493" s="1">
        <v>7.4900000000000003E-6</v>
      </c>
      <c r="B7493">
        <v>-2.8236599999999998</v>
      </c>
      <c r="C7493">
        <v>-6.6356010000000003</v>
      </c>
      <c r="D7493">
        <v>0</v>
      </c>
    </row>
    <row r="7494" spans="1:4" x14ac:dyDescent="0.25">
      <c r="A7494" s="1">
        <v>7.4900000000000003E-6</v>
      </c>
      <c r="B7494">
        <v>-2.81595</v>
      </c>
      <c r="C7494">
        <v>-6.6174825000000004</v>
      </c>
      <c r="D7494">
        <v>0</v>
      </c>
    </row>
    <row r="7495" spans="1:4" x14ac:dyDescent="0.25">
      <c r="A7495" s="1">
        <v>7.4900000000000003E-6</v>
      </c>
      <c r="B7495">
        <v>-2.8075600000000001</v>
      </c>
      <c r="C7495">
        <v>-6.597766</v>
      </c>
      <c r="D7495">
        <v>0</v>
      </c>
    </row>
    <row r="7496" spans="1:4" x14ac:dyDescent="0.25">
      <c r="A7496" s="1">
        <v>7.4900000000000003E-6</v>
      </c>
      <c r="B7496">
        <v>-2.7985199999999999</v>
      </c>
      <c r="C7496">
        <v>-6.5765219999999998</v>
      </c>
      <c r="D7496">
        <v>0</v>
      </c>
    </row>
    <row r="7497" spans="1:4" x14ac:dyDescent="0.25">
      <c r="A7497" s="1">
        <v>7.4900000000000003E-6</v>
      </c>
      <c r="B7497">
        <v>-2.7888500000000001</v>
      </c>
      <c r="C7497">
        <v>-6.5537974999999999</v>
      </c>
      <c r="D7497">
        <v>0</v>
      </c>
    </row>
    <row r="7498" spans="1:4" x14ac:dyDescent="0.25">
      <c r="A7498" s="1">
        <v>7.5000000000000002E-6</v>
      </c>
      <c r="B7498">
        <v>-2.7785799999999998</v>
      </c>
      <c r="C7498">
        <v>-6.5296630000000002</v>
      </c>
      <c r="D7498">
        <v>0</v>
      </c>
    </row>
    <row r="7499" spans="1:4" x14ac:dyDescent="0.25">
      <c r="A7499" s="1">
        <v>7.5000000000000002E-6</v>
      </c>
      <c r="B7499">
        <v>-2.7677499999999999</v>
      </c>
      <c r="C7499">
        <v>-6.5042125000000004</v>
      </c>
      <c r="D7499">
        <v>0</v>
      </c>
    </row>
    <row r="7500" spans="1:4" x14ac:dyDescent="0.25">
      <c r="A7500" s="1">
        <v>7.5000000000000002E-6</v>
      </c>
      <c r="B7500">
        <v>-2.75637</v>
      </c>
      <c r="C7500">
        <v>-6.4774694999999998</v>
      </c>
      <c r="D7500">
        <v>0</v>
      </c>
    </row>
    <row r="7501" spans="1:4" x14ac:dyDescent="0.25">
      <c r="A7501" s="1">
        <v>7.5000000000000002E-6</v>
      </c>
      <c r="B7501">
        <v>-2.7444799999999998</v>
      </c>
      <c r="C7501">
        <v>-6.4495279999999999</v>
      </c>
      <c r="D7501">
        <v>0</v>
      </c>
    </row>
    <row r="7502" spans="1:4" x14ac:dyDescent="0.25">
      <c r="A7502" s="1">
        <v>7.5000000000000002E-6</v>
      </c>
      <c r="B7502">
        <v>-2.73211</v>
      </c>
      <c r="C7502">
        <v>-6.4204584999999996</v>
      </c>
      <c r="D7502">
        <v>0</v>
      </c>
    </row>
    <row r="7503" spans="1:4" x14ac:dyDescent="0.25">
      <c r="A7503" s="1">
        <v>7.5000000000000002E-6</v>
      </c>
      <c r="B7503">
        <v>-2.7193100000000001</v>
      </c>
      <c r="C7503">
        <v>-6.3903784999999997</v>
      </c>
      <c r="D7503">
        <v>3800</v>
      </c>
    </row>
    <row r="7504" spans="1:4" x14ac:dyDescent="0.25">
      <c r="A7504" s="1">
        <v>7.5000000000000002E-6</v>
      </c>
      <c r="B7504">
        <v>-2.7061099999999998</v>
      </c>
      <c r="C7504">
        <v>-6.3593584999999999</v>
      </c>
      <c r="D7504">
        <v>3800</v>
      </c>
    </row>
    <row r="7505" spans="1:4" x14ac:dyDescent="0.25">
      <c r="A7505" s="1">
        <v>7.5000000000000002E-6</v>
      </c>
      <c r="B7505">
        <v>-2.6925400000000002</v>
      </c>
      <c r="C7505">
        <v>-6.3274689999999998</v>
      </c>
      <c r="D7505">
        <v>3800</v>
      </c>
    </row>
    <row r="7506" spans="1:4" x14ac:dyDescent="0.25">
      <c r="A7506" s="1">
        <v>7.5000000000000002E-6</v>
      </c>
      <c r="B7506">
        <v>-2.6786400000000001</v>
      </c>
      <c r="C7506">
        <v>-6.2948040000000001</v>
      </c>
      <c r="D7506">
        <v>3800</v>
      </c>
    </row>
    <row r="7507" spans="1:4" x14ac:dyDescent="0.25">
      <c r="A7507" s="1">
        <v>7.5000000000000002E-6</v>
      </c>
      <c r="B7507">
        <v>-2.6644600000000001</v>
      </c>
      <c r="C7507">
        <v>-6.2614809999999999</v>
      </c>
      <c r="D7507">
        <v>3800</v>
      </c>
    </row>
    <row r="7508" spans="1:4" x14ac:dyDescent="0.25">
      <c r="A7508" s="1">
        <v>7.5100000000000001E-6</v>
      </c>
      <c r="B7508">
        <v>-2.6500300000000001</v>
      </c>
      <c r="C7508">
        <v>-6.2275704999999997</v>
      </c>
      <c r="D7508">
        <v>3800</v>
      </c>
    </row>
    <row r="7509" spans="1:4" x14ac:dyDescent="0.25">
      <c r="A7509" s="1">
        <v>7.5100000000000001E-6</v>
      </c>
      <c r="B7509">
        <v>-2.6354000000000002</v>
      </c>
      <c r="C7509">
        <v>-6.1931900000000004</v>
      </c>
      <c r="D7509">
        <v>3800</v>
      </c>
    </row>
    <row r="7510" spans="1:4" x14ac:dyDescent="0.25">
      <c r="A7510" s="1">
        <v>7.5100000000000001E-6</v>
      </c>
      <c r="B7510">
        <v>-2.6206</v>
      </c>
      <c r="C7510">
        <v>-6.1584099999999999</v>
      </c>
      <c r="D7510">
        <v>3800</v>
      </c>
    </row>
    <row r="7511" spans="1:4" x14ac:dyDescent="0.25">
      <c r="A7511" s="1">
        <v>7.5100000000000001E-6</v>
      </c>
      <c r="B7511">
        <v>-2.6056699999999999</v>
      </c>
      <c r="C7511">
        <v>-6.1233244999999998</v>
      </c>
      <c r="D7511">
        <v>3800</v>
      </c>
    </row>
    <row r="7512" spans="1:4" x14ac:dyDescent="0.25">
      <c r="A7512" s="1">
        <v>7.5100000000000001E-6</v>
      </c>
      <c r="B7512">
        <v>-2.5906600000000002</v>
      </c>
      <c r="C7512">
        <v>-6.0880510000000001</v>
      </c>
      <c r="D7512">
        <v>3800</v>
      </c>
    </row>
    <row r="7513" spans="1:4" x14ac:dyDescent="0.25">
      <c r="A7513" s="1">
        <v>7.5100000000000001E-6</v>
      </c>
      <c r="B7513">
        <v>-2.5756100000000002</v>
      </c>
      <c r="C7513">
        <v>-6.0526834999999997</v>
      </c>
      <c r="D7513">
        <v>3800</v>
      </c>
    </row>
    <row r="7514" spans="1:4" x14ac:dyDescent="0.25">
      <c r="A7514" s="1">
        <v>7.5100000000000001E-6</v>
      </c>
      <c r="B7514">
        <v>-2.5605600000000002</v>
      </c>
      <c r="C7514">
        <v>-6.0173160000000001</v>
      </c>
      <c r="D7514">
        <v>3800</v>
      </c>
    </row>
    <row r="7515" spans="1:4" x14ac:dyDescent="0.25">
      <c r="A7515" s="1">
        <v>7.5100000000000001E-6</v>
      </c>
      <c r="B7515">
        <v>-2.54555</v>
      </c>
      <c r="C7515">
        <v>-5.9820425000000004</v>
      </c>
      <c r="D7515">
        <v>3800</v>
      </c>
    </row>
    <row r="7516" spans="1:4" x14ac:dyDescent="0.25">
      <c r="A7516" s="1">
        <v>7.5100000000000001E-6</v>
      </c>
      <c r="B7516">
        <v>-2.5306199999999999</v>
      </c>
      <c r="C7516">
        <v>-5.9469570000000003</v>
      </c>
      <c r="D7516">
        <v>3800</v>
      </c>
    </row>
    <row r="7517" spans="1:4" x14ac:dyDescent="0.25">
      <c r="A7517" s="1">
        <v>7.5100000000000001E-6</v>
      </c>
      <c r="B7517">
        <v>-2.5158200000000002</v>
      </c>
      <c r="C7517">
        <v>-5.9121769999999998</v>
      </c>
      <c r="D7517">
        <v>0</v>
      </c>
    </row>
    <row r="7518" spans="1:4" x14ac:dyDescent="0.25">
      <c r="A7518" s="1">
        <v>7.52E-6</v>
      </c>
      <c r="B7518">
        <v>-2.5011800000000002</v>
      </c>
      <c r="C7518">
        <v>-5.8777730000000004</v>
      </c>
      <c r="D7518">
        <v>0</v>
      </c>
    </row>
    <row r="7519" spans="1:4" x14ac:dyDescent="0.25">
      <c r="A7519" s="1">
        <v>7.52E-6</v>
      </c>
      <c r="B7519">
        <v>-2.4867499999999998</v>
      </c>
      <c r="C7519">
        <v>-5.8438625000000002</v>
      </c>
      <c r="D7519">
        <v>0</v>
      </c>
    </row>
    <row r="7520" spans="1:4" x14ac:dyDescent="0.25">
      <c r="A7520" s="1">
        <v>7.52E-6</v>
      </c>
      <c r="B7520">
        <v>-2.4725700000000002</v>
      </c>
      <c r="C7520">
        <v>-5.8105395</v>
      </c>
      <c r="D7520">
        <v>0</v>
      </c>
    </row>
    <row r="7521" spans="1:4" x14ac:dyDescent="0.25">
      <c r="A7521" s="1">
        <v>7.52E-6</v>
      </c>
      <c r="B7521">
        <v>-2.4586800000000002</v>
      </c>
      <c r="C7521">
        <v>-5.7778980000000004</v>
      </c>
      <c r="D7521">
        <v>0</v>
      </c>
    </row>
    <row r="7522" spans="1:4" x14ac:dyDescent="0.25">
      <c r="A7522" s="1">
        <v>7.52E-6</v>
      </c>
      <c r="B7522">
        <v>-2.4451100000000001</v>
      </c>
      <c r="C7522">
        <v>-5.7460085000000003</v>
      </c>
      <c r="D7522">
        <v>0</v>
      </c>
    </row>
    <row r="7523" spans="1:4" x14ac:dyDescent="0.25">
      <c r="A7523" s="1">
        <v>7.52E-6</v>
      </c>
      <c r="B7523">
        <v>-2.4319000000000002</v>
      </c>
      <c r="C7523">
        <v>-5.7149650000000003</v>
      </c>
      <c r="D7523">
        <v>0</v>
      </c>
    </row>
    <row r="7524" spans="1:4" x14ac:dyDescent="0.25">
      <c r="A7524" s="1">
        <v>7.52E-6</v>
      </c>
      <c r="B7524">
        <v>-2.4190999999999998</v>
      </c>
      <c r="C7524">
        <v>-5.6848850000000004</v>
      </c>
      <c r="D7524">
        <v>0</v>
      </c>
    </row>
    <row r="7525" spans="1:4" x14ac:dyDescent="0.25">
      <c r="A7525" s="1">
        <v>7.52E-6</v>
      </c>
      <c r="B7525">
        <v>-2.40672</v>
      </c>
      <c r="C7525">
        <v>-5.6557919999999999</v>
      </c>
      <c r="D7525">
        <v>0</v>
      </c>
    </row>
    <row r="7526" spans="1:4" x14ac:dyDescent="0.25">
      <c r="A7526" s="1">
        <v>7.52E-6</v>
      </c>
      <c r="B7526">
        <v>-2.3948200000000002</v>
      </c>
      <c r="C7526">
        <v>-5.6278269999999999</v>
      </c>
      <c r="D7526">
        <v>0</v>
      </c>
    </row>
    <row r="7527" spans="1:4" x14ac:dyDescent="0.25">
      <c r="A7527" s="1">
        <v>7.52E-6</v>
      </c>
      <c r="B7527">
        <v>-2.38341</v>
      </c>
      <c r="C7527">
        <v>-5.6010134999999996</v>
      </c>
      <c r="D7527">
        <v>0</v>
      </c>
    </row>
    <row r="7528" spans="1:4" x14ac:dyDescent="0.25">
      <c r="A7528" s="1">
        <v>7.5299999999999999E-6</v>
      </c>
      <c r="B7528">
        <v>-2.3725399999999999</v>
      </c>
      <c r="C7528">
        <v>-5.575469</v>
      </c>
      <c r="D7528">
        <v>0</v>
      </c>
    </row>
    <row r="7529" spans="1:4" x14ac:dyDescent="0.25">
      <c r="A7529" s="1">
        <v>7.5299999999999999E-6</v>
      </c>
      <c r="B7529">
        <v>-2.3622200000000002</v>
      </c>
      <c r="C7529">
        <v>-5.5512170000000003</v>
      </c>
      <c r="D7529">
        <v>0</v>
      </c>
    </row>
    <row r="7530" spans="1:4" x14ac:dyDescent="0.25">
      <c r="A7530" s="1">
        <v>7.5299999999999999E-6</v>
      </c>
      <c r="B7530">
        <v>-2.3525</v>
      </c>
      <c r="C7530">
        <v>-5.5283749999999996</v>
      </c>
      <c r="D7530">
        <v>0</v>
      </c>
    </row>
    <row r="7531" spans="1:4" x14ac:dyDescent="0.25">
      <c r="A7531" s="1">
        <v>7.5299999999999999E-6</v>
      </c>
      <c r="B7531">
        <v>-2.3433899999999999</v>
      </c>
      <c r="C7531">
        <v>-5.5069664999999999</v>
      </c>
      <c r="D7531">
        <v>0</v>
      </c>
    </row>
    <row r="7532" spans="1:4" x14ac:dyDescent="0.25">
      <c r="A7532" s="1">
        <v>7.5299999999999999E-6</v>
      </c>
      <c r="B7532">
        <v>-2.3349299999999999</v>
      </c>
      <c r="C7532">
        <v>-5.4870855000000001</v>
      </c>
      <c r="D7532">
        <v>0</v>
      </c>
    </row>
    <row r="7533" spans="1:4" x14ac:dyDescent="0.25">
      <c r="A7533" s="1">
        <v>7.5299999999999999E-6</v>
      </c>
      <c r="B7533">
        <v>-2.32714</v>
      </c>
      <c r="C7533">
        <v>-5.4687789999999996</v>
      </c>
      <c r="D7533">
        <v>0</v>
      </c>
    </row>
    <row r="7534" spans="1:4" x14ac:dyDescent="0.25">
      <c r="A7534" s="1">
        <v>7.5299999999999999E-6</v>
      </c>
      <c r="B7534">
        <v>-2.3200400000000001</v>
      </c>
      <c r="C7534">
        <v>-5.4520939999999998</v>
      </c>
      <c r="D7534">
        <v>0</v>
      </c>
    </row>
    <row r="7535" spans="1:4" x14ac:dyDescent="0.25">
      <c r="A7535" s="1">
        <v>7.5299999999999999E-6</v>
      </c>
      <c r="B7535">
        <v>-2.3136399999999999</v>
      </c>
      <c r="C7535">
        <v>-5.4370539999999998</v>
      </c>
      <c r="D7535">
        <v>0</v>
      </c>
    </row>
    <row r="7536" spans="1:4" x14ac:dyDescent="0.25">
      <c r="A7536" s="1">
        <v>7.5299999999999999E-6</v>
      </c>
      <c r="B7536">
        <v>-2.3079700000000001</v>
      </c>
      <c r="C7536">
        <v>-5.4237295000000003</v>
      </c>
      <c r="D7536">
        <v>0</v>
      </c>
    </row>
    <row r="7537" spans="1:4" x14ac:dyDescent="0.25">
      <c r="A7537" s="1">
        <v>7.5299999999999999E-6</v>
      </c>
      <c r="B7537">
        <v>-2.3030400000000002</v>
      </c>
      <c r="C7537">
        <v>-5.4121439999999996</v>
      </c>
      <c r="D7537">
        <v>0</v>
      </c>
    </row>
    <row r="7538" spans="1:4" x14ac:dyDescent="0.25">
      <c r="A7538" s="1">
        <v>7.5399999999999998E-6</v>
      </c>
      <c r="B7538">
        <v>-2.29887</v>
      </c>
      <c r="C7538">
        <v>-5.4023444999999999</v>
      </c>
      <c r="D7538">
        <v>0</v>
      </c>
    </row>
    <row r="7539" spans="1:4" x14ac:dyDescent="0.25">
      <c r="A7539" s="1">
        <v>7.5399999999999998E-6</v>
      </c>
      <c r="B7539">
        <v>-2.2954500000000002</v>
      </c>
      <c r="C7539">
        <v>-5.3943075</v>
      </c>
      <c r="D7539">
        <v>0</v>
      </c>
    </row>
    <row r="7540" spans="1:4" x14ac:dyDescent="0.25">
      <c r="A7540" s="1">
        <v>7.5399999999999998E-6</v>
      </c>
      <c r="B7540">
        <v>-2.2928199999999999</v>
      </c>
      <c r="C7540">
        <v>-5.3881269999999999</v>
      </c>
      <c r="D7540">
        <v>0</v>
      </c>
    </row>
    <row r="7541" spans="1:4" x14ac:dyDescent="0.25">
      <c r="A7541" s="1">
        <v>7.5399999999999998E-6</v>
      </c>
      <c r="B7541">
        <v>-2.2909600000000001</v>
      </c>
      <c r="C7541">
        <v>-5.383756</v>
      </c>
      <c r="D7541">
        <v>0</v>
      </c>
    </row>
    <row r="7542" spans="1:4" x14ac:dyDescent="0.25">
      <c r="A7542" s="1">
        <v>7.5399999999999998E-6</v>
      </c>
      <c r="B7542">
        <v>-2.2898900000000002</v>
      </c>
      <c r="C7542">
        <v>-5.3812414999999998</v>
      </c>
      <c r="D7542">
        <v>0</v>
      </c>
    </row>
    <row r="7543" spans="1:4" x14ac:dyDescent="0.25">
      <c r="A7543" s="1">
        <v>7.5399999999999998E-6</v>
      </c>
      <c r="B7543">
        <v>-2.2896200000000002</v>
      </c>
      <c r="C7543">
        <v>-5.3806070000000004</v>
      </c>
      <c r="D7543">
        <v>0</v>
      </c>
    </row>
    <row r="7544" spans="1:4" x14ac:dyDescent="0.25">
      <c r="A7544" s="1">
        <v>7.5399999999999998E-6</v>
      </c>
      <c r="B7544">
        <v>-2.29013</v>
      </c>
      <c r="C7544">
        <v>-5.3818054999999996</v>
      </c>
      <c r="D7544">
        <v>0</v>
      </c>
    </row>
    <row r="7545" spans="1:4" x14ac:dyDescent="0.25">
      <c r="A7545" s="1">
        <v>7.5399999999999998E-6</v>
      </c>
      <c r="B7545">
        <v>-2.2914400000000001</v>
      </c>
      <c r="C7545">
        <v>-5.3848839999999996</v>
      </c>
      <c r="D7545">
        <v>0</v>
      </c>
    </row>
    <row r="7546" spans="1:4" x14ac:dyDescent="0.25">
      <c r="A7546" s="1">
        <v>7.5399999999999998E-6</v>
      </c>
      <c r="B7546">
        <v>-2.2935400000000001</v>
      </c>
      <c r="C7546">
        <v>-5.3898190000000001</v>
      </c>
      <c r="D7546">
        <v>0</v>
      </c>
    </row>
    <row r="7547" spans="1:4" x14ac:dyDescent="0.25">
      <c r="A7547" s="1">
        <v>7.5399999999999998E-6</v>
      </c>
      <c r="B7547">
        <v>-2.2964199999999999</v>
      </c>
      <c r="C7547">
        <v>-5.3965870000000002</v>
      </c>
      <c r="D7547">
        <v>0</v>
      </c>
    </row>
    <row r="7548" spans="1:4" x14ac:dyDescent="0.25">
      <c r="A7548" s="1">
        <v>7.5499999999999997E-6</v>
      </c>
      <c r="B7548">
        <v>-2.3000799999999999</v>
      </c>
      <c r="C7548">
        <v>-5.4051879999999999</v>
      </c>
      <c r="D7548">
        <v>0</v>
      </c>
    </row>
    <row r="7549" spans="1:4" x14ac:dyDescent="0.25">
      <c r="A7549" s="1">
        <v>7.5499999999999997E-6</v>
      </c>
      <c r="B7549">
        <v>-2.3045</v>
      </c>
      <c r="C7549">
        <v>-5.4155749999999996</v>
      </c>
      <c r="D7549">
        <v>0</v>
      </c>
    </row>
    <row r="7550" spans="1:4" x14ac:dyDescent="0.25">
      <c r="A7550" s="1">
        <v>7.5499999999999997E-6</v>
      </c>
      <c r="B7550">
        <v>-2.3096700000000001</v>
      </c>
      <c r="C7550">
        <v>-5.4277245000000001</v>
      </c>
      <c r="D7550">
        <v>0</v>
      </c>
    </row>
    <row r="7551" spans="1:4" x14ac:dyDescent="0.25">
      <c r="A7551" s="1">
        <v>7.5499999999999997E-6</v>
      </c>
      <c r="B7551">
        <v>-2.3155800000000002</v>
      </c>
      <c r="C7551">
        <v>-5.4416130000000003</v>
      </c>
      <c r="D7551">
        <v>0</v>
      </c>
    </row>
    <row r="7552" spans="1:4" x14ac:dyDescent="0.25">
      <c r="A7552" s="1">
        <v>7.5499999999999997E-6</v>
      </c>
      <c r="B7552">
        <v>-2.3222100000000001</v>
      </c>
      <c r="C7552">
        <v>-5.4571934999999998</v>
      </c>
      <c r="D7552">
        <v>0</v>
      </c>
    </row>
    <row r="7553" spans="1:4" x14ac:dyDescent="0.25">
      <c r="A7553" s="1">
        <v>7.5499999999999997E-6</v>
      </c>
      <c r="B7553">
        <v>-2.3295400000000002</v>
      </c>
      <c r="C7553">
        <v>-5.4744190000000001</v>
      </c>
      <c r="D7553">
        <v>0</v>
      </c>
    </row>
    <row r="7554" spans="1:4" x14ac:dyDescent="0.25">
      <c r="A7554" s="1">
        <v>7.5499999999999997E-6</v>
      </c>
      <c r="B7554">
        <v>-2.3375599999999999</v>
      </c>
      <c r="C7554">
        <v>-5.4932660000000002</v>
      </c>
      <c r="D7554">
        <v>0</v>
      </c>
    </row>
    <row r="7555" spans="1:4" x14ac:dyDescent="0.25">
      <c r="A7555" s="1">
        <v>7.5499999999999997E-6</v>
      </c>
      <c r="B7555">
        <v>-2.3462399999999999</v>
      </c>
      <c r="C7555">
        <v>-5.5136640000000003</v>
      </c>
      <c r="D7555">
        <v>0</v>
      </c>
    </row>
    <row r="7556" spans="1:4" x14ac:dyDescent="0.25">
      <c r="A7556" s="1">
        <v>7.5499999999999997E-6</v>
      </c>
      <c r="B7556">
        <v>-2.3555600000000001</v>
      </c>
      <c r="C7556">
        <v>-5.5355660000000002</v>
      </c>
      <c r="D7556">
        <v>0</v>
      </c>
    </row>
    <row r="7557" spans="1:4" x14ac:dyDescent="0.25">
      <c r="A7557" s="1">
        <v>7.5499999999999997E-6</v>
      </c>
      <c r="B7557">
        <v>-2.3654999999999999</v>
      </c>
      <c r="C7557">
        <v>-5.5589250000000003</v>
      </c>
      <c r="D7557">
        <v>0</v>
      </c>
    </row>
    <row r="7558" spans="1:4" x14ac:dyDescent="0.25">
      <c r="A7558" s="1">
        <v>7.5599999999999996E-6</v>
      </c>
      <c r="B7558">
        <v>-2.37602</v>
      </c>
      <c r="C7558">
        <v>-5.583647</v>
      </c>
      <c r="D7558">
        <v>0</v>
      </c>
    </row>
    <row r="7559" spans="1:4" x14ac:dyDescent="0.25">
      <c r="A7559" s="1">
        <v>7.5599999999999996E-6</v>
      </c>
      <c r="B7559">
        <v>-2.3871099999999998</v>
      </c>
      <c r="C7559">
        <v>-5.6097085</v>
      </c>
      <c r="D7559">
        <v>0</v>
      </c>
    </row>
    <row r="7560" spans="1:4" x14ac:dyDescent="0.25">
      <c r="A7560" s="1">
        <v>7.5599999999999996E-6</v>
      </c>
      <c r="B7560">
        <v>-2.39872</v>
      </c>
      <c r="C7560">
        <v>-5.6369920000000002</v>
      </c>
      <c r="D7560">
        <v>0</v>
      </c>
    </row>
    <row r="7561" spans="1:4" x14ac:dyDescent="0.25">
      <c r="A7561" s="1">
        <v>7.5599999999999996E-6</v>
      </c>
      <c r="B7561">
        <v>-2.4108299999999998</v>
      </c>
      <c r="C7561">
        <v>-5.6654505000000004</v>
      </c>
      <c r="D7561">
        <v>0</v>
      </c>
    </row>
    <row r="7562" spans="1:4" x14ac:dyDescent="0.25">
      <c r="A7562" s="1">
        <v>7.5599999999999996E-6</v>
      </c>
      <c r="B7562">
        <v>-2.4234100000000001</v>
      </c>
      <c r="C7562">
        <v>-5.6950135</v>
      </c>
      <c r="D7562">
        <v>0</v>
      </c>
    </row>
    <row r="7563" spans="1:4" x14ac:dyDescent="0.25">
      <c r="A7563" s="1">
        <v>7.5599999999999996E-6</v>
      </c>
      <c r="B7563">
        <v>-2.43642</v>
      </c>
      <c r="C7563">
        <v>-5.725587</v>
      </c>
      <c r="D7563">
        <v>0</v>
      </c>
    </row>
    <row r="7564" spans="1:4" x14ac:dyDescent="0.25">
      <c r="A7564" s="1">
        <v>7.5599999999999996E-6</v>
      </c>
      <c r="B7564">
        <v>-2.4498199999999999</v>
      </c>
      <c r="C7564">
        <v>-5.7570769999999998</v>
      </c>
      <c r="D7564">
        <v>0</v>
      </c>
    </row>
    <row r="7565" spans="1:4" x14ac:dyDescent="0.25">
      <c r="A7565" s="1">
        <v>7.5599999999999996E-6</v>
      </c>
      <c r="B7565">
        <v>-2.4635799999999999</v>
      </c>
      <c r="C7565">
        <v>-5.7894129999999997</v>
      </c>
      <c r="D7565">
        <v>0</v>
      </c>
    </row>
    <row r="7566" spans="1:4" x14ac:dyDescent="0.25">
      <c r="A7566" s="1">
        <v>7.5599999999999996E-6</v>
      </c>
      <c r="B7566">
        <v>-2.4776600000000002</v>
      </c>
      <c r="C7566">
        <v>-5.8225009999999999</v>
      </c>
      <c r="D7566">
        <v>0</v>
      </c>
    </row>
    <row r="7567" spans="1:4" x14ac:dyDescent="0.25">
      <c r="A7567" s="1">
        <v>7.5599999999999996E-6</v>
      </c>
      <c r="B7567">
        <v>-2.4920300000000002</v>
      </c>
      <c r="C7567">
        <v>-5.8562704999999999</v>
      </c>
      <c r="D7567">
        <v>0</v>
      </c>
    </row>
    <row r="7568" spans="1:4" x14ac:dyDescent="0.25">
      <c r="A7568" s="1">
        <v>7.5700000000000004E-6</v>
      </c>
      <c r="B7568">
        <v>-2.50664</v>
      </c>
      <c r="C7568">
        <v>-5.8906039999999997</v>
      </c>
      <c r="D7568">
        <v>0</v>
      </c>
    </row>
    <row r="7569" spans="1:4" x14ac:dyDescent="0.25">
      <c r="A7569" s="1">
        <v>7.5700000000000004E-6</v>
      </c>
      <c r="B7569">
        <v>-2.5214699999999999</v>
      </c>
      <c r="C7569">
        <v>-5.9254544999999998</v>
      </c>
      <c r="D7569">
        <v>0</v>
      </c>
    </row>
    <row r="7570" spans="1:4" x14ac:dyDescent="0.25">
      <c r="A7570" s="1">
        <v>7.5700000000000004E-6</v>
      </c>
      <c r="B7570">
        <v>-2.5364599999999999</v>
      </c>
      <c r="C7570">
        <v>-5.9606810000000001</v>
      </c>
      <c r="D7570">
        <v>0</v>
      </c>
    </row>
    <row r="7571" spans="1:4" x14ac:dyDescent="0.25">
      <c r="A7571" s="1">
        <v>7.5700000000000004E-6</v>
      </c>
      <c r="B7571">
        <v>-2.55158</v>
      </c>
      <c r="C7571">
        <v>-5.996213</v>
      </c>
      <c r="D7571">
        <v>0</v>
      </c>
    </row>
    <row r="7572" spans="1:4" x14ac:dyDescent="0.25">
      <c r="A7572" s="1">
        <v>7.5700000000000004E-6</v>
      </c>
      <c r="B7572">
        <v>-2.5667800000000001</v>
      </c>
      <c r="C7572">
        <v>-6.0319330000000004</v>
      </c>
      <c r="D7572">
        <v>0</v>
      </c>
    </row>
    <row r="7573" spans="1:4" x14ac:dyDescent="0.25">
      <c r="A7573" s="1">
        <v>7.5700000000000004E-6</v>
      </c>
      <c r="B7573">
        <v>-2.5820400000000001</v>
      </c>
      <c r="C7573">
        <v>-6.0677940000000001</v>
      </c>
      <c r="D7573">
        <v>0</v>
      </c>
    </row>
    <row r="7574" spans="1:4" x14ac:dyDescent="0.25">
      <c r="A7574" s="1">
        <v>7.5700000000000004E-6</v>
      </c>
      <c r="B7574">
        <v>-2.5973000000000002</v>
      </c>
      <c r="C7574">
        <v>-6.1036549999999998</v>
      </c>
      <c r="D7574">
        <v>0</v>
      </c>
    </row>
    <row r="7575" spans="1:4" x14ac:dyDescent="0.25">
      <c r="A7575" s="1">
        <v>7.5700000000000004E-6</v>
      </c>
      <c r="B7575">
        <v>-2.61252</v>
      </c>
      <c r="C7575">
        <v>-6.1394219999999997</v>
      </c>
      <c r="D7575">
        <v>0</v>
      </c>
    </row>
    <row r="7576" spans="1:4" x14ac:dyDescent="0.25">
      <c r="A7576" s="1">
        <v>7.5700000000000004E-6</v>
      </c>
      <c r="B7576">
        <v>-2.6276700000000002</v>
      </c>
      <c r="C7576">
        <v>-6.1750245000000001</v>
      </c>
      <c r="D7576">
        <v>0</v>
      </c>
    </row>
    <row r="7577" spans="1:4" x14ac:dyDescent="0.25">
      <c r="A7577" s="1">
        <v>7.5700000000000004E-6</v>
      </c>
      <c r="B7577">
        <v>-2.64269</v>
      </c>
      <c r="C7577">
        <v>-6.2103215000000001</v>
      </c>
      <c r="D7577">
        <v>0</v>
      </c>
    </row>
    <row r="7578" spans="1:4" x14ac:dyDescent="0.25">
      <c r="A7578" s="1">
        <v>7.5800000000000003E-6</v>
      </c>
      <c r="B7578">
        <v>-2.6575700000000002</v>
      </c>
      <c r="C7578">
        <v>-6.2452895000000002</v>
      </c>
      <c r="D7578">
        <v>0</v>
      </c>
    </row>
    <row r="7579" spans="1:4" x14ac:dyDescent="0.25">
      <c r="A7579" s="1">
        <v>7.5800000000000003E-6</v>
      </c>
      <c r="B7579">
        <v>-2.6722399999999999</v>
      </c>
      <c r="C7579">
        <v>-6.2797640000000001</v>
      </c>
      <c r="D7579">
        <v>0</v>
      </c>
    </row>
    <row r="7580" spans="1:4" x14ac:dyDescent="0.25">
      <c r="A7580" s="1">
        <v>7.5800000000000003E-6</v>
      </c>
      <c r="B7580">
        <v>-2.68668</v>
      </c>
      <c r="C7580">
        <v>-6.3136979999999996</v>
      </c>
      <c r="D7580">
        <v>0</v>
      </c>
    </row>
    <row r="7581" spans="1:4" x14ac:dyDescent="0.25">
      <c r="A7581" s="1">
        <v>7.5800000000000003E-6</v>
      </c>
      <c r="B7581">
        <v>-2.70085</v>
      </c>
      <c r="C7581">
        <v>-6.3469974999999996</v>
      </c>
      <c r="D7581">
        <v>0</v>
      </c>
    </row>
    <row r="7582" spans="1:4" x14ac:dyDescent="0.25">
      <c r="A7582" s="1">
        <v>7.5800000000000003E-6</v>
      </c>
      <c r="B7582">
        <v>-2.7147100000000002</v>
      </c>
      <c r="C7582">
        <v>-6.3795685000000004</v>
      </c>
      <c r="D7582">
        <v>0</v>
      </c>
    </row>
    <row r="7583" spans="1:4" x14ac:dyDescent="0.25">
      <c r="A7583" s="1">
        <v>7.5800000000000003E-6</v>
      </c>
      <c r="B7583">
        <v>-2.7282199999999999</v>
      </c>
      <c r="C7583">
        <v>-6.4113170000000004</v>
      </c>
      <c r="D7583">
        <v>0</v>
      </c>
    </row>
    <row r="7584" spans="1:4" x14ac:dyDescent="0.25">
      <c r="A7584" s="1">
        <v>7.5800000000000003E-6</v>
      </c>
      <c r="B7584">
        <v>-2.7413599999999998</v>
      </c>
      <c r="C7584">
        <v>-6.442196</v>
      </c>
      <c r="D7584">
        <v>0</v>
      </c>
    </row>
    <row r="7585" spans="1:4" x14ac:dyDescent="0.25">
      <c r="A7585" s="1">
        <v>7.5800000000000003E-6</v>
      </c>
      <c r="B7585">
        <v>-2.75407</v>
      </c>
      <c r="C7585">
        <v>-6.4720645000000001</v>
      </c>
      <c r="D7585">
        <v>0</v>
      </c>
    </row>
    <row r="7586" spans="1:4" x14ac:dyDescent="0.25">
      <c r="A7586" s="1">
        <v>7.5800000000000003E-6</v>
      </c>
      <c r="B7586">
        <v>-2.76634</v>
      </c>
      <c r="C7586">
        <v>-6.5008990000000004</v>
      </c>
      <c r="D7586">
        <v>0</v>
      </c>
    </row>
    <row r="7587" spans="1:4" x14ac:dyDescent="0.25">
      <c r="A7587" s="1">
        <v>7.5800000000000003E-6</v>
      </c>
      <c r="B7587">
        <v>-2.7781199999999999</v>
      </c>
      <c r="C7587">
        <v>-6.5285820000000001</v>
      </c>
      <c r="D7587">
        <v>0</v>
      </c>
    </row>
    <row r="7588" spans="1:4" x14ac:dyDescent="0.25">
      <c r="A7588" s="1">
        <v>7.5900000000000002E-6</v>
      </c>
      <c r="B7588">
        <v>-2.78939</v>
      </c>
      <c r="C7588">
        <v>-6.5550664999999997</v>
      </c>
      <c r="D7588">
        <v>0</v>
      </c>
    </row>
    <row r="7589" spans="1:4" x14ac:dyDescent="0.25">
      <c r="A7589" s="1">
        <v>7.5900000000000002E-6</v>
      </c>
      <c r="B7589">
        <v>-2.8001100000000001</v>
      </c>
      <c r="C7589">
        <v>-6.5802585000000002</v>
      </c>
      <c r="D7589">
        <v>0</v>
      </c>
    </row>
    <row r="7590" spans="1:4" x14ac:dyDescent="0.25">
      <c r="A7590" s="1">
        <v>7.5900000000000002E-6</v>
      </c>
      <c r="B7590">
        <v>-2.81026</v>
      </c>
      <c r="C7590">
        <v>-6.6041109999999996</v>
      </c>
      <c r="D7590">
        <v>0</v>
      </c>
    </row>
    <row r="7591" spans="1:4" x14ac:dyDescent="0.25">
      <c r="A7591" s="1">
        <v>7.5900000000000002E-6</v>
      </c>
      <c r="B7591">
        <v>-2.81982</v>
      </c>
      <c r="C7591">
        <v>-6.6265770000000002</v>
      </c>
      <c r="D7591">
        <v>0</v>
      </c>
    </row>
    <row r="7592" spans="1:4" x14ac:dyDescent="0.25">
      <c r="A7592" s="1">
        <v>7.5900000000000002E-6</v>
      </c>
      <c r="B7592">
        <v>-2.8287499999999999</v>
      </c>
      <c r="C7592">
        <v>-6.6475625000000003</v>
      </c>
      <c r="D7592">
        <v>0</v>
      </c>
    </row>
    <row r="7593" spans="1:4" x14ac:dyDescent="0.25">
      <c r="A7593" s="1">
        <v>7.5900000000000002E-6</v>
      </c>
      <c r="B7593">
        <v>-2.8370299999999999</v>
      </c>
      <c r="C7593">
        <v>-6.6670204999999996</v>
      </c>
      <c r="D7593">
        <v>0</v>
      </c>
    </row>
    <row r="7594" spans="1:4" x14ac:dyDescent="0.25">
      <c r="A7594" s="1">
        <v>7.5900000000000002E-6</v>
      </c>
      <c r="B7594">
        <v>-2.8446600000000002</v>
      </c>
      <c r="C7594">
        <v>-6.6849509999999999</v>
      </c>
      <c r="D7594">
        <v>0</v>
      </c>
    </row>
    <row r="7595" spans="1:4" x14ac:dyDescent="0.25">
      <c r="A7595" s="1">
        <v>7.5900000000000002E-6</v>
      </c>
      <c r="B7595">
        <v>-2.8515899999999998</v>
      </c>
      <c r="C7595">
        <v>-6.7012365000000003</v>
      </c>
      <c r="D7595">
        <v>0</v>
      </c>
    </row>
    <row r="7596" spans="1:4" x14ac:dyDescent="0.25">
      <c r="A7596" s="1">
        <v>7.5900000000000002E-6</v>
      </c>
      <c r="B7596">
        <v>-2.8578299999999999</v>
      </c>
      <c r="C7596">
        <v>-6.7159005000000001</v>
      </c>
      <c r="D7596">
        <v>0</v>
      </c>
    </row>
    <row r="7597" spans="1:4" x14ac:dyDescent="0.25">
      <c r="A7597" s="1">
        <v>7.5900000000000002E-6</v>
      </c>
      <c r="B7597">
        <v>-2.8633500000000001</v>
      </c>
      <c r="C7597">
        <v>-6.7288724999999996</v>
      </c>
      <c r="D7597">
        <v>0</v>
      </c>
    </row>
    <row r="7598" spans="1:4" x14ac:dyDescent="0.25">
      <c r="A7598" s="1">
        <v>7.6000000000000001E-6</v>
      </c>
      <c r="B7598">
        <v>-2.8681299999999998</v>
      </c>
      <c r="C7598">
        <v>-6.7401055000000003</v>
      </c>
      <c r="D7598">
        <v>0</v>
      </c>
    </row>
    <row r="7599" spans="1:4" x14ac:dyDescent="0.25">
      <c r="A7599" s="1">
        <v>7.6000000000000001E-6</v>
      </c>
      <c r="B7599">
        <v>-2.8721700000000001</v>
      </c>
      <c r="C7599">
        <v>-6.7495995000000004</v>
      </c>
      <c r="D7599">
        <v>0</v>
      </c>
    </row>
    <row r="7600" spans="1:4" x14ac:dyDescent="0.25">
      <c r="A7600" s="1">
        <v>7.6000000000000001E-6</v>
      </c>
      <c r="B7600">
        <v>-2.8754599999999999</v>
      </c>
      <c r="C7600">
        <v>-6.7573309999999998</v>
      </c>
      <c r="D7600">
        <v>0</v>
      </c>
    </row>
    <row r="7601" spans="1:4" x14ac:dyDescent="0.25">
      <c r="A7601" s="1">
        <v>7.6000000000000001E-6</v>
      </c>
      <c r="B7601">
        <v>-2.87799</v>
      </c>
      <c r="C7601">
        <v>-6.7632764999999999</v>
      </c>
      <c r="D7601">
        <v>0</v>
      </c>
    </row>
    <row r="7602" spans="1:4" x14ac:dyDescent="0.25">
      <c r="A7602" s="1">
        <v>7.6000000000000001E-6</v>
      </c>
      <c r="B7602">
        <v>-2.87975</v>
      </c>
      <c r="C7602">
        <v>-6.7674124999999998</v>
      </c>
      <c r="D7602">
        <v>0</v>
      </c>
    </row>
    <row r="7603" spans="1:4" x14ac:dyDescent="0.25">
      <c r="A7603" s="1">
        <v>7.6000000000000001E-6</v>
      </c>
      <c r="B7603">
        <v>-2.8807399999999999</v>
      </c>
      <c r="C7603">
        <v>-6.7697390000000004</v>
      </c>
      <c r="D7603">
        <v>0</v>
      </c>
    </row>
    <row r="7604" spans="1:4" x14ac:dyDescent="0.25">
      <c r="A7604" s="1">
        <v>7.6000000000000001E-6</v>
      </c>
      <c r="B7604">
        <v>-2.8809499999999999</v>
      </c>
      <c r="C7604">
        <v>-6.7702324999999997</v>
      </c>
      <c r="D7604">
        <v>0</v>
      </c>
    </row>
    <row r="7605" spans="1:4" x14ac:dyDescent="0.25">
      <c r="A7605" s="1">
        <v>7.6000000000000001E-6</v>
      </c>
      <c r="B7605">
        <v>-2.8803999999999998</v>
      </c>
      <c r="C7605">
        <v>-6.7689399999999997</v>
      </c>
      <c r="D7605">
        <v>0</v>
      </c>
    </row>
    <row r="7606" spans="1:4" x14ac:dyDescent="0.25">
      <c r="A7606" s="1">
        <v>7.6000000000000001E-6</v>
      </c>
      <c r="B7606">
        <v>-2.8790800000000001</v>
      </c>
      <c r="C7606">
        <v>-6.7658379999999996</v>
      </c>
      <c r="D7606">
        <v>0</v>
      </c>
    </row>
    <row r="7607" spans="1:4" x14ac:dyDescent="0.25">
      <c r="A7607" s="1">
        <v>7.6000000000000001E-6</v>
      </c>
      <c r="B7607">
        <v>-2.8769999999999998</v>
      </c>
      <c r="C7607">
        <v>-6.7609500000000002</v>
      </c>
      <c r="D7607">
        <v>0</v>
      </c>
    </row>
    <row r="7608" spans="1:4" x14ac:dyDescent="0.25">
      <c r="A7608" s="1">
        <v>7.61E-6</v>
      </c>
      <c r="B7608">
        <v>-2.8741699999999999</v>
      </c>
      <c r="C7608">
        <v>-6.7542995000000001</v>
      </c>
      <c r="D7608">
        <v>0</v>
      </c>
    </row>
    <row r="7609" spans="1:4" x14ac:dyDescent="0.25">
      <c r="A7609" s="1">
        <v>7.61E-6</v>
      </c>
      <c r="B7609">
        <v>-2.87059</v>
      </c>
      <c r="C7609">
        <v>-6.7458865000000001</v>
      </c>
      <c r="D7609">
        <v>0</v>
      </c>
    </row>
    <row r="7610" spans="1:4" x14ac:dyDescent="0.25">
      <c r="A7610" s="1">
        <v>7.61E-6</v>
      </c>
      <c r="B7610">
        <v>-2.8662800000000002</v>
      </c>
      <c r="C7610">
        <v>-6.7357579999999997</v>
      </c>
      <c r="D7610">
        <v>0</v>
      </c>
    </row>
    <row r="7611" spans="1:4" x14ac:dyDescent="0.25">
      <c r="A7611" s="1">
        <v>7.61E-6</v>
      </c>
      <c r="B7611">
        <v>-2.8612500000000001</v>
      </c>
      <c r="C7611">
        <v>-6.7239374999999999</v>
      </c>
      <c r="D7611">
        <v>0</v>
      </c>
    </row>
    <row r="7612" spans="1:4" x14ac:dyDescent="0.25">
      <c r="A7612" s="1">
        <v>7.61E-6</v>
      </c>
      <c r="B7612">
        <v>-2.8555100000000002</v>
      </c>
      <c r="C7612">
        <v>-6.7104485</v>
      </c>
      <c r="D7612">
        <v>0</v>
      </c>
    </row>
    <row r="7613" spans="1:4" x14ac:dyDescent="0.25">
      <c r="A7613" s="1">
        <v>7.61E-6</v>
      </c>
      <c r="B7613">
        <v>-2.8490899999999999</v>
      </c>
      <c r="C7613">
        <v>-6.6953614999999997</v>
      </c>
      <c r="D7613">
        <v>0</v>
      </c>
    </row>
    <row r="7614" spans="1:4" x14ac:dyDescent="0.25">
      <c r="A7614" s="1">
        <v>7.61E-6</v>
      </c>
      <c r="B7614">
        <v>-2.84199</v>
      </c>
      <c r="C7614">
        <v>-6.6786764999999999</v>
      </c>
      <c r="D7614">
        <v>0</v>
      </c>
    </row>
    <row r="7615" spans="1:4" x14ac:dyDescent="0.25">
      <c r="A7615" s="1">
        <v>7.61E-6</v>
      </c>
      <c r="B7615">
        <v>-2.8342399999999999</v>
      </c>
      <c r="C7615">
        <v>-6.6604640000000002</v>
      </c>
      <c r="D7615">
        <v>0</v>
      </c>
    </row>
    <row r="7616" spans="1:4" x14ac:dyDescent="0.25">
      <c r="A7616" s="1">
        <v>7.61E-6</v>
      </c>
      <c r="B7616">
        <v>-2.8258700000000001</v>
      </c>
      <c r="C7616">
        <v>-6.6407945000000002</v>
      </c>
      <c r="D7616">
        <v>0</v>
      </c>
    </row>
    <row r="7617" spans="1:4" x14ac:dyDescent="0.25">
      <c r="A7617" s="1">
        <v>7.61E-6</v>
      </c>
      <c r="B7617">
        <v>-2.8169</v>
      </c>
      <c r="C7617">
        <v>-6.6197150000000002</v>
      </c>
      <c r="D7617">
        <v>0</v>
      </c>
    </row>
    <row r="7618" spans="1:4" x14ac:dyDescent="0.25">
      <c r="A7618" s="1">
        <v>7.6199999999999999E-6</v>
      </c>
      <c r="B7618">
        <v>-2.80735</v>
      </c>
      <c r="C7618">
        <v>-6.5972724999999999</v>
      </c>
      <c r="D7618">
        <v>0</v>
      </c>
    </row>
    <row r="7619" spans="1:4" x14ac:dyDescent="0.25">
      <c r="A7619" s="1">
        <v>7.6199999999999999E-6</v>
      </c>
      <c r="B7619">
        <v>-2.79725</v>
      </c>
      <c r="C7619">
        <v>-6.5735374999999996</v>
      </c>
      <c r="D7619">
        <v>0</v>
      </c>
    </row>
    <row r="7620" spans="1:4" x14ac:dyDescent="0.25">
      <c r="A7620" s="1">
        <v>7.6199999999999999E-6</v>
      </c>
      <c r="B7620">
        <v>-2.7866399999999998</v>
      </c>
      <c r="C7620">
        <v>-6.5486040000000001</v>
      </c>
      <c r="D7620">
        <v>0</v>
      </c>
    </row>
    <row r="7621" spans="1:4" x14ac:dyDescent="0.25">
      <c r="A7621" s="1">
        <v>7.6199999999999999E-6</v>
      </c>
      <c r="B7621">
        <v>-2.7755299999999998</v>
      </c>
      <c r="C7621">
        <v>-6.5224954999999998</v>
      </c>
      <c r="D7621">
        <v>0</v>
      </c>
    </row>
    <row r="7622" spans="1:4" x14ac:dyDescent="0.25">
      <c r="A7622" s="1">
        <v>7.6199999999999999E-6</v>
      </c>
      <c r="B7622">
        <v>-2.7639800000000001</v>
      </c>
      <c r="C7622">
        <v>-6.4953529999999997</v>
      </c>
      <c r="D7622">
        <v>0</v>
      </c>
    </row>
    <row r="7623" spans="1:4" x14ac:dyDescent="0.25">
      <c r="A7623" s="1">
        <v>7.6199999999999999E-6</v>
      </c>
      <c r="B7623">
        <v>-2.7519900000000002</v>
      </c>
      <c r="C7623">
        <v>-6.4671764999999999</v>
      </c>
      <c r="D7623">
        <v>0</v>
      </c>
    </row>
    <row r="7624" spans="1:4" x14ac:dyDescent="0.25">
      <c r="A7624" s="1">
        <v>7.6199999999999999E-6</v>
      </c>
      <c r="B7624">
        <v>-2.7396199999999999</v>
      </c>
      <c r="C7624">
        <v>-6.4381069999999996</v>
      </c>
      <c r="D7624">
        <v>0</v>
      </c>
    </row>
    <row r="7625" spans="1:4" x14ac:dyDescent="0.25">
      <c r="A7625" s="1">
        <v>7.6199999999999999E-6</v>
      </c>
      <c r="B7625">
        <v>-2.72689</v>
      </c>
      <c r="C7625">
        <v>-6.4081915</v>
      </c>
      <c r="D7625">
        <v>0</v>
      </c>
    </row>
    <row r="7626" spans="1:4" x14ac:dyDescent="0.25">
      <c r="A7626" s="1">
        <v>7.6199999999999999E-6</v>
      </c>
      <c r="B7626">
        <v>-2.7138499999999999</v>
      </c>
      <c r="C7626">
        <v>-6.3775475000000004</v>
      </c>
      <c r="D7626">
        <v>0</v>
      </c>
    </row>
    <row r="7627" spans="1:4" x14ac:dyDescent="0.25">
      <c r="A7627" s="1">
        <v>7.6199999999999999E-6</v>
      </c>
      <c r="B7627">
        <v>-2.70052</v>
      </c>
      <c r="C7627">
        <v>-6.346222</v>
      </c>
      <c r="D7627">
        <v>0</v>
      </c>
    </row>
    <row r="7628" spans="1:4" x14ac:dyDescent="0.25">
      <c r="A7628" s="1">
        <v>7.6299999999999998E-6</v>
      </c>
      <c r="B7628">
        <v>-2.6869399999999999</v>
      </c>
      <c r="C7628">
        <v>-6.3143089999999997</v>
      </c>
      <c r="D7628">
        <v>0</v>
      </c>
    </row>
    <row r="7629" spans="1:4" x14ac:dyDescent="0.25">
      <c r="A7629" s="1">
        <v>7.6299999999999998E-6</v>
      </c>
      <c r="B7629">
        <v>-2.6731500000000001</v>
      </c>
      <c r="C7629">
        <v>-6.2819025000000002</v>
      </c>
      <c r="D7629">
        <v>0</v>
      </c>
    </row>
    <row r="7630" spans="1:4" x14ac:dyDescent="0.25">
      <c r="A7630" s="1">
        <v>7.6299999999999998E-6</v>
      </c>
      <c r="B7630">
        <v>-2.6591999999999998</v>
      </c>
      <c r="C7630">
        <v>-6.2491199999999996</v>
      </c>
      <c r="D7630">
        <v>0</v>
      </c>
    </row>
    <row r="7631" spans="1:4" x14ac:dyDescent="0.25">
      <c r="A7631" s="1">
        <v>7.6299999999999998E-6</v>
      </c>
      <c r="B7631">
        <v>-2.6451199999999999</v>
      </c>
      <c r="C7631">
        <v>-6.2160320000000002</v>
      </c>
      <c r="D7631">
        <v>0</v>
      </c>
    </row>
    <row r="7632" spans="1:4" x14ac:dyDescent="0.25">
      <c r="A7632" s="1">
        <v>7.6299999999999998E-6</v>
      </c>
      <c r="B7632">
        <v>-2.6309499999999999</v>
      </c>
      <c r="C7632">
        <v>-6.1827325000000002</v>
      </c>
      <c r="D7632">
        <v>0</v>
      </c>
    </row>
    <row r="7633" spans="1:4" x14ac:dyDescent="0.25">
      <c r="A7633" s="1">
        <v>7.6299999999999998E-6</v>
      </c>
      <c r="B7633">
        <v>-2.6167199999999999</v>
      </c>
      <c r="C7633">
        <v>-6.149292</v>
      </c>
      <c r="D7633">
        <v>0</v>
      </c>
    </row>
    <row r="7634" spans="1:4" x14ac:dyDescent="0.25">
      <c r="A7634" s="1">
        <v>7.6299999999999998E-6</v>
      </c>
      <c r="B7634">
        <v>-2.60249</v>
      </c>
      <c r="C7634">
        <v>-6.1158514999999998</v>
      </c>
      <c r="D7634">
        <v>0</v>
      </c>
    </row>
    <row r="7635" spans="1:4" x14ac:dyDescent="0.25">
      <c r="A7635" s="1">
        <v>7.6299999999999998E-6</v>
      </c>
      <c r="B7635">
        <v>-2.5882900000000002</v>
      </c>
      <c r="C7635">
        <v>-6.0824815000000001</v>
      </c>
      <c r="D7635">
        <v>0</v>
      </c>
    </row>
    <row r="7636" spans="1:4" x14ac:dyDescent="0.25">
      <c r="A7636" s="1">
        <v>7.6299999999999998E-6</v>
      </c>
      <c r="B7636">
        <v>-2.57416</v>
      </c>
      <c r="C7636">
        <v>-6.0492759999999999</v>
      </c>
      <c r="D7636">
        <v>0</v>
      </c>
    </row>
    <row r="7637" spans="1:4" x14ac:dyDescent="0.25">
      <c r="A7637" s="1">
        <v>7.6299999999999998E-6</v>
      </c>
      <c r="B7637">
        <v>-2.56013</v>
      </c>
      <c r="C7637">
        <v>-6.0163054999999996</v>
      </c>
      <c r="D7637">
        <v>0</v>
      </c>
    </row>
    <row r="7638" spans="1:4" x14ac:dyDescent="0.25">
      <c r="A7638" s="1">
        <v>7.6399999999999997E-6</v>
      </c>
      <c r="B7638">
        <v>-2.5462500000000001</v>
      </c>
      <c r="C7638">
        <v>-5.9836875000000003</v>
      </c>
      <c r="D7638">
        <v>0</v>
      </c>
    </row>
    <row r="7639" spans="1:4" x14ac:dyDescent="0.25">
      <c r="A7639" s="1">
        <v>7.6399999999999997E-6</v>
      </c>
      <c r="B7639">
        <v>-2.5325600000000001</v>
      </c>
      <c r="C7639">
        <v>-5.9515159999999998</v>
      </c>
      <c r="D7639">
        <v>0</v>
      </c>
    </row>
    <row r="7640" spans="1:4" x14ac:dyDescent="0.25">
      <c r="A7640" s="1">
        <v>7.6399999999999997E-6</v>
      </c>
      <c r="B7640">
        <v>-2.5190800000000002</v>
      </c>
      <c r="C7640">
        <v>-5.9198380000000004</v>
      </c>
      <c r="D7640">
        <v>0</v>
      </c>
    </row>
    <row r="7641" spans="1:4" x14ac:dyDescent="0.25">
      <c r="A7641" s="1">
        <v>7.6399999999999997E-6</v>
      </c>
      <c r="B7641">
        <v>-2.5058699999999998</v>
      </c>
      <c r="C7641">
        <v>-5.8887945000000004</v>
      </c>
      <c r="D7641">
        <v>0</v>
      </c>
    </row>
    <row r="7642" spans="1:4" x14ac:dyDescent="0.25">
      <c r="A7642" s="1">
        <v>7.6399999999999997E-6</v>
      </c>
      <c r="B7642">
        <v>-2.49295</v>
      </c>
      <c r="C7642">
        <v>-5.8584325000000002</v>
      </c>
      <c r="D7642">
        <v>0</v>
      </c>
    </row>
    <row r="7643" spans="1:4" x14ac:dyDescent="0.25">
      <c r="A7643" s="1">
        <v>7.6399999999999997E-6</v>
      </c>
      <c r="B7643">
        <v>-2.4803600000000001</v>
      </c>
      <c r="C7643">
        <v>-5.8288460000000004</v>
      </c>
      <c r="D7643">
        <v>0</v>
      </c>
    </row>
    <row r="7644" spans="1:4" x14ac:dyDescent="0.25">
      <c r="A7644" s="1">
        <v>7.6399999999999997E-6</v>
      </c>
      <c r="B7644">
        <v>-2.46814</v>
      </c>
      <c r="C7644">
        <v>-5.8001290000000001</v>
      </c>
      <c r="D7644">
        <v>0</v>
      </c>
    </row>
    <row r="7645" spans="1:4" x14ac:dyDescent="0.25">
      <c r="A7645" s="1">
        <v>7.6399999999999997E-6</v>
      </c>
      <c r="B7645">
        <v>-2.4563199999999998</v>
      </c>
      <c r="C7645">
        <v>-5.7723519999999997</v>
      </c>
      <c r="D7645">
        <v>0</v>
      </c>
    </row>
    <row r="7646" spans="1:4" x14ac:dyDescent="0.25">
      <c r="A7646" s="1">
        <v>7.6399999999999997E-6</v>
      </c>
      <c r="B7646">
        <v>-2.4449399999999999</v>
      </c>
      <c r="C7646">
        <v>-5.745609</v>
      </c>
      <c r="D7646">
        <v>0</v>
      </c>
    </row>
    <row r="7647" spans="1:4" x14ac:dyDescent="0.25">
      <c r="A7647" s="1">
        <v>7.6399999999999997E-6</v>
      </c>
      <c r="B7647">
        <v>-2.4340199999999999</v>
      </c>
      <c r="C7647">
        <v>-5.7199470000000003</v>
      </c>
      <c r="D7647">
        <v>0</v>
      </c>
    </row>
    <row r="7648" spans="1:4" x14ac:dyDescent="0.25">
      <c r="A7648" s="1">
        <v>7.6499999999999996E-6</v>
      </c>
      <c r="B7648">
        <v>-2.4236</v>
      </c>
      <c r="C7648">
        <v>-5.6954599999999997</v>
      </c>
      <c r="D7648">
        <v>0</v>
      </c>
    </row>
    <row r="7649" spans="1:4" x14ac:dyDescent="0.25">
      <c r="A7649" s="1">
        <v>7.6499999999999996E-6</v>
      </c>
      <c r="B7649">
        <v>-2.4137</v>
      </c>
      <c r="C7649">
        <v>-5.6721950000000003</v>
      </c>
      <c r="D7649">
        <v>0</v>
      </c>
    </row>
    <row r="7650" spans="1:4" x14ac:dyDescent="0.25">
      <c r="A7650" s="1">
        <v>7.6499999999999996E-6</v>
      </c>
      <c r="B7650">
        <v>-2.40435</v>
      </c>
      <c r="C7650">
        <v>-5.6502224999999999</v>
      </c>
      <c r="D7650">
        <v>0</v>
      </c>
    </row>
    <row r="7651" spans="1:4" x14ac:dyDescent="0.25">
      <c r="A7651" s="1">
        <v>7.6499999999999996E-6</v>
      </c>
      <c r="B7651">
        <v>-2.3955700000000002</v>
      </c>
      <c r="C7651">
        <v>-5.6295894999999998</v>
      </c>
      <c r="D7651">
        <v>0</v>
      </c>
    </row>
    <row r="7652" spans="1:4" x14ac:dyDescent="0.25">
      <c r="A7652" s="1">
        <v>7.6499999999999996E-6</v>
      </c>
      <c r="B7652">
        <v>-2.3874</v>
      </c>
      <c r="C7652">
        <v>-5.6103899999999998</v>
      </c>
      <c r="D7652">
        <v>0</v>
      </c>
    </row>
    <row r="7653" spans="1:4" x14ac:dyDescent="0.25">
      <c r="A7653" s="1">
        <v>7.6499999999999996E-6</v>
      </c>
      <c r="B7653">
        <v>-2.3798400000000002</v>
      </c>
      <c r="C7653">
        <v>-5.5926239999999998</v>
      </c>
      <c r="D7653">
        <v>3800</v>
      </c>
    </row>
    <row r="7654" spans="1:4" x14ac:dyDescent="0.25">
      <c r="A7654" s="1">
        <v>7.6499999999999996E-6</v>
      </c>
      <c r="B7654">
        <v>-2.3729300000000002</v>
      </c>
      <c r="C7654">
        <v>-5.5763854999999998</v>
      </c>
      <c r="D7654">
        <v>3800</v>
      </c>
    </row>
    <row r="7655" spans="1:4" x14ac:dyDescent="0.25">
      <c r="A7655" s="1">
        <v>7.6499999999999996E-6</v>
      </c>
      <c r="B7655">
        <v>-2.3666900000000002</v>
      </c>
      <c r="C7655">
        <v>-5.5617215</v>
      </c>
      <c r="D7655">
        <v>3800</v>
      </c>
    </row>
    <row r="7656" spans="1:4" x14ac:dyDescent="0.25">
      <c r="A7656" s="1">
        <v>7.6499999999999996E-6</v>
      </c>
      <c r="B7656">
        <v>-2.3611200000000001</v>
      </c>
      <c r="C7656">
        <v>-5.5486319999999996</v>
      </c>
      <c r="D7656">
        <v>3800</v>
      </c>
    </row>
    <row r="7657" spans="1:4" x14ac:dyDescent="0.25">
      <c r="A7657" s="1">
        <v>7.6499999999999996E-6</v>
      </c>
      <c r="B7657">
        <v>-2.3562500000000002</v>
      </c>
      <c r="C7657">
        <v>-5.5371874999999999</v>
      </c>
      <c r="D7657">
        <v>3800</v>
      </c>
    </row>
    <row r="7658" spans="1:4" x14ac:dyDescent="0.25">
      <c r="A7658" s="1">
        <v>7.6599999999999995E-6</v>
      </c>
      <c r="B7658">
        <v>-2.35209</v>
      </c>
      <c r="C7658">
        <v>-5.5274115000000004</v>
      </c>
      <c r="D7658">
        <v>3800</v>
      </c>
    </row>
    <row r="7659" spans="1:4" x14ac:dyDescent="0.25">
      <c r="A7659" s="1">
        <v>7.6599999999999995E-6</v>
      </c>
      <c r="B7659">
        <v>-2.3486500000000001</v>
      </c>
      <c r="C7659">
        <v>-5.5193275000000002</v>
      </c>
      <c r="D7659">
        <v>3800</v>
      </c>
    </row>
    <row r="7660" spans="1:4" x14ac:dyDescent="0.25">
      <c r="A7660" s="1">
        <v>7.6599999999999995E-6</v>
      </c>
      <c r="B7660">
        <v>-2.3459400000000001</v>
      </c>
      <c r="C7660">
        <v>-5.5129590000000004</v>
      </c>
      <c r="D7660">
        <v>3800</v>
      </c>
    </row>
    <row r="7661" spans="1:4" x14ac:dyDescent="0.25">
      <c r="A7661" s="1">
        <v>7.6599999999999995E-6</v>
      </c>
      <c r="B7661">
        <v>-2.34396</v>
      </c>
      <c r="C7661">
        <v>-5.5083060000000001</v>
      </c>
      <c r="D7661">
        <v>3800</v>
      </c>
    </row>
    <row r="7662" spans="1:4" x14ac:dyDescent="0.25">
      <c r="A7662" s="1">
        <v>7.6599999999999995E-6</v>
      </c>
      <c r="B7662">
        <v>-2.34273</v>
      </c>
      <c r="C7662">
        <v>-5.5054154999999998</v>
      </c>
      <c r="D7662">
        <v>3800</v>
      </c>
    </row>
    <row r="7663" spans="1:4" x14ac:dyDescent="0.25">
      <c r="A7663" s="1">
        <v>7.6599999999999995E-6</v>
      </c>
      <c r="B7663">
        <v>-2.3422499999999999</v>
      </c>
      <c r="C7663">
        <v>-5.5042875000000002</v>
      </c>
      <c r="D7663">
        <v>3800</v>
      </c>
    </row>
    <row r="7664" spans="1:4" x14ac:dyDescent="0.25">
      <c r="A7664" s="1">
        <v>7.6599999999999995E-6</v>
      </c>
      <c r="B7664">
        <v>-2.3425099999999999</v>
      </c>
      <c r="C7664">
        <v>-5.5048985000000004</v>
      </c>
      <c r="D7664">
        <v>3800</v>
      </c>
    </row>
    <row r="7665" spans="1:4" x14ac:dyDescent="0.25">
      <c r="A7665" s="1">
        <v>7.6599999999999995E-6</v>
      </c>
      <c r="B7665">
        <v>-2.3435199999999998</v>
      </c>
      <c r="C7665">
        <v>-5.5072720000000004</v>
      </c>
      <c r="D7665">
        <v>3800</v>
      </c>
    </row>
    <row r="7666" spans="1:4" x14ac:dyDescent="0.25">
      <c r="A7666" s="1">
        <v>7.6599999999999995E-6</v>
      </c>
      <c r="B7666">
        <v>-2.3452700000000002</v>
      </c>
      <c r="C7666">
        <v>-5.5113845000000001</v>
      </c>
      <c r="D7666">
        <v>3800</v>
      </c>
    </row>
    <row r="7667" spans="1:4" x14ac:dyDescent="0.25">
      <c r="A7667" s="1">
        <v>7.6599999999999995E-6</v>
      </c>
      <c r="B7667">
        <v>-2.3477600000000001</v>
      </c>
      <c r="C7667">
        <v>-5.5172359999999996</v>
      </c>
      <c r="D7667">
        <v>0</v>
      </c>
    </row>
    <row r="7668" spans="1:4" x14ac:dyDescent="0.25">
      <c r="A7668" s="1">
        <v>7.6699999999999994E-6</v>
      </c>
      <c r="B7668">
        <v>-2.3509799999999998</v>
      </c>
      <c r="C7668">
        <v>-5.5248030000000004</v>
      </c>
      <c r="D7668">
        <v>0</v>
      </c>
    </row>
    <row r="7669" spans="1:4" x14ac:dyDescent="0.25">
      <c r="A7669" s="1">
        <v>7.6699999999999994E-6</v>
      </c>
      <c r="B7669">
        <v>-2.35493</v>
      </c>
      <c r="C7669">
        <v>-5.5340854999999998</v>
      </c>
      <c r="D7669">
        <v>0</v>
      </c>
    </row>
    <row r="7670" spans="1:4" x14ac:dyDescent="0.25">
      <c r="A7670" s="1">
        <v>7.6699999999999994E-6</v>
      </c>
      <c r="B7670">
        <v>-2.3595899999999999</v>
      </c>
      <c r="C7670">
        <v>-5.5450365000000001</v>
      </c>
      <c r="D7670">
        <v>0</v>
      </c>
    </row>
    <row r="7671" spans="1:4" x14ac:dyDescent="0.25">
      <c r="A7671" s="1">
        <v>7.6699999999999994E-6</v>
      </c>
      <c r="B7671">
        <v>-2.3649499999999999</v>
      </c>
      <c r="C7671">
        <v>-5.5576325000000004</v>
      </c>
      <c r="D7671">
        <v>0</v>
      </c>
    </row>
    <row r="7672" spans="1:4" x14ac:dyDescent="0.25">
      <c r="A7672" s="1">
        <v>7.6699999999999994E-6</v>
      </c>
      <c r="B7672">
        <v>-2.371</v>
      </c>
      <c r="C7672">
        <v>-5.5718500000000004</v>
      </c>
      <c r="D7672">
        <v>0</v>
      </c>
    </row>
    <row r="7673" spans="1:4" x14ac:dyDescent="0.25">
      <c r="A7673" s="1">
        <v>7.6699999999999994E-6</v>
      </c>
      <c r="B7673">
        <v>-2.3777200000000001</v>
      </c>
      <c r="C7673">
        <v>-5.5876419999999998</v>
      </c>
      <c r="D7673">
        <v>0</v>
      </c>
    </row>
    <row r="7674" spans="1:4" x14ac:dyDescent="0.25">
      <c r="A7674" s="1">
        <v>7.6699999999999994E-6</v>
      </c>
      <c r="B7674">
        <v>-2.3850899999999999</v>
      </c>
      <c r="C7674">
        <v>-5.6049614999999999</v>
      </c>
      <c r="D7674">
        <v>0</v>
      </c>
    </row>
    <row r="7675" spans="1:4" x14ac:dyDescent="0.25">
      <c r="A7675" s="1">
        <v>7.6699999999999994E-6</v>
      </c>
      <c r="B7675">
        <v>-2.3931</v>
      </c>
      <c r="C7675">
        <v>-5.6237849999999998</v>
      </c>
      <c r="D7675">
        <v>0</v>
      </c>
    </row>
    <row r="7676" spans="1:4" x14ac:dyDescent="0.25">
      <c r="A7676" s="1">
        <v>7.6699999999999994E-6</v>
      </c>
      <c r="B7676">
        <v>-2.40171</v>
      </c>
      <c r="C7676">
        <v>-5.6440184999999996</v>
      </c>
      <c r="D7676">
        <v>0</v>
      </c>
    </row>
    <row r="7677" spans="1:4" x14ac:dyDescent="0.25">
      <c r="A7677" s="1">
        <v>7.6699999999999994E-6</v>
      </c>
      <c r="B7677">
        <v>-2.4109099999999999</v>
      </c>
      <c r="C7677">
        <v>-5.6656385</v>
      </c>
      <c r="D7677">
        <v>0</v>
      </c>
    </row>
    <row r="7678" spans="1:4" x14ac:dyDescent="0.25">
      <c r="A7678" s="1">
        <v>7.6799999999999993E-6</v>
      </c>
      <c r="B7678">
        <v>-2.4206699999999999</v>
      </c>
      <c r="C7678">
        <v>-5.6885744999999996</v>
      </c>
      <c r="D7678">
        <v>0</v>
      </c>
    </row>
    <row r="7679" spans="1:4" x14ac:dyDescent="0.25">
      <c r="A7679" s="1">
        <v>7.6799999999999993E-6</v>
      </c>
      <c r="B7679">
        <v>-2.4309599999999998</v>
      </c>
      <c r="C7679">
        <v>-5.7127559999999997</v>
      </c>
      <c r="D7679">
        <v>0</v>
      </c>
    </row>
    <row r="7680" spans="1:4" x14ac:dyDescent="0.25">
      <c r="A7680" s="1">
        <v>7.6799999999999993E-6</v>
      </c>
      <c r="B7680">
        <v>-2.4417599999999999</v>
      </c>
      <c r="C7680">
        <v>-5.7381359999999999</v>
      </c>
      <c r="D7680">
        <v>0</v>
      </c>
    </row>
    <row r="7681" spans="1:4" x14ac:dyDescent="0.25">
      <c r="A7681" s="1">
        <v>7.6799999999999993E-6</v>
      </c>
      <c r="B7681">
        <v>-2.4530400000000001</v>
      </c>
      <c r="C7681">
        <v>-5.7646439999999997</v>
      </c>
      <c r="D7681">
        <v>0</v>
      </c>
    </row>
    <row r="7682" spans="1:4" x14ac:dyDescent="0.25">
      <c r="A7682" s="1">
        <v>7.6799999999999993E-6</v>
      </c>
      <c r="B7682">
        <v>-2.4647700000000001</v>
      </c>
      <c r="C7682">
        <v>-5.7922095000000002</v>
      </c>
      <c r="D7682">
        <v>0</v>
      </c>
    </row>
    <row r="7683" spans="1:4" x14ac:dyDescent="0.25">
      <c r="A7683" s="1">
        <v>7.6799999999999993E-6</v>
      </c>
      <c r="B7683">
        <v>-2.4769199999999998</v>
      </c>
      <c r="C7683">
        <v>-5.8207620000000002</v>
      </c>
      <c r="D7683">
        <v>0</v>
      </c>
    </row>
    <row r="7684" spans="1:4" x14ac:dyDescent="0.25">
      <c r="A7684" s="1">
        <v>7.6799999999999993E-6</v>
      </c>
      <c r="B7684">
        <v>-2.4894500000000002</v>
      </c>
      <c r="C7684">
        <v>-5.8502074999999998</v>
      </c>
      <c r="D7684">
        <v>0</v>
      </c>
    </row>
    <row r="7685" spans="1:4" x14ac:dyDescent="0.25">
      <c r="A7685" s="1">
        <v>7.6799999999999993E-6</v>
      </c>
      <c r="B7685">
        <v>-2.5023300000000002</v>
      </c>
      <c r="C7685">
        <v>-5.8804755000000002</v>
      </c>
      <c r="D7685">
        <v>0</v>
      </c>
    </row>
    <row r="7686" spans="1:4" x14ac:dyDescent="0.25">
      <c r="A7686" s="1">
        <v>7.6799999999999993E-6</v>
      </c>
      <c r="B7686">
        <v>-2.51553</v>
      </c>
      <c r="C7686">
        <v>-5.9114955</v>
      </c>
      <c r="D7686">
        <v>0</v>
      </c>
    </row>
    <row r="7687" spans="1:4" x14ac:dyDescent="0.25">
      <c r="A7687" s="1">
        <v>7.6799999999999993E-6</v>
      </c>
      <c r="B7687">
        <v>-2.52901</v>
      </c>
      <c r="C7687">
        <v>-5.9431735000000003</v>
      </c>
      <c r="D7687">
        <v>0</v>
      </c>
    </row>
    <row r="7688" spans="1:4" x14ac:dyDescent="0.25">
      <c r="A7688" s="1">
        <v>7.6899999999999992E-6</v>
      </c>
      <c r="B7688">
        <v>-2.5427300000000002</v>
      </c>
      <c r="C7688">
        <v>-5.9754155000000004</v>
      </c>
      <c r="D7688">
        <v>0</v>
      </c>
    </row>
    <row r="7689" spans="1:4" x14ac:dyDescent="0.25">
      <c r="A7689" s="1">
        <v>7.6899999999999992E-6</v>
      </c>
      <c r="B7689">
        <v>-2.5566499999999999</v>
      </c>
      <c r="C7689">
        <v>-6.0081274999999996</v>
      </c>
      <c r="D7689">
        <v>0</v>
      </c>
    </row>
    <row r="7690" spans="1:4" x14ac:dyDescent="0.25">
      <c r="A7690" s="1">
        <v>7.6899999999999992E-6</v>
      </c>
      <c r="B7690">
        <v>-2.5707499999999999</v>
      </c>
      <c r="C7690">
        <v>-6.0412625000000002</v>
      </c>
      <c r="D7690">
        <v>0</v>
      </c>
    </row>
    <row r="7691" spans="1:4" x14ac:dyDescent="0.25">
      <c r="A7691" s="1">
        <v>7.6899999999999992E-6</v>
      </c>
      <c r="B7691">
        <v>-2.5849700000000002</v>
      </c>
      <c r="C7691">
        <v>-6.0746795000000002</v>
      </c>
      <c r="D7691">
        <v>0</v>
      </c>
    </row>
    <row r="7692" spans="1:4" x14ac:dyDescent="0.25">
      <c r="A7692" s="1">
        <v>7.6899999999999992E-6</v>
      </c>
      <c r="B7692">
        <v>-2.5992899999999999</v>
      </c>
      <c r="C7692">
        <v>-6.1083315000000002</v>
      </c>
      <c r="D7692">
        <v>0</v>
      </c>
    </row>
    <row r="7693" spans="1:4" x14ac:dyDescent="0.25">
      <c r="A7693" s="1">
        <v>7.6899999999999992E-6</v>
      </c>
      <c r="B7693">
        <v>-2.6136699999999999</v>
      </c>
      <c r="C7693">
        <v>-6.1421245000000004</v>
      </c>
      <c r="D7693">
        <v>0</v>
      </c>
    </row>
    <row r="7694" spans="1:4" x14ac:dyDescent="0.25">
      <c r="A7694" s="1">
        <v>7.6899999999999992E-6</v>
      </c>
      <c r="B7694">
        <v>-2.6280600000000001</v>
      </c>
      <c r="C7694">
        <v>-6.1759409999999999</v>
      </c>
      <c r="D7694">
        <v>0</v>
      </c>
    </row>
    <row r="7695" spans="1:4" x14ac:dyDescent="0.25">
      <c r="A7695" s="1">
        <v>7.6899999999999992E-6</v>
      </c>
      <c r="B7695">
        <v>-2.6424300000000001</v>
      </c>
      <c r="C7695">
        <v>-6.2097104999999999</v>
      </c>
      <c r="D7695">
        <v>0</v>
      </c>
    </row>
    <row r="7696" spans="1:4" x14ac:dyDescent="0.25">
      <c r="A7696" s="1">
        <v>7.6899999999999992E-6</v>
      </c>
      <c r="B7696">
        <v>-2.6567500000000002</v>
      </c>
      <c r="C7696">
        <v>-6.2433624999999999</v>
      </c>
      <c r="D7696">
        <v>0</v>
      </c>
    </row>
    <row r="7697" spans="1:4" x14ac:dyDescent="0.25">
      <c r="A7697" s="1">
        <v>7.6899999999999992E-6</v>
      </c>
      <c r="B7697">
        <v>-2.67096</v>
      </c>
      <c r="C7697">
        <v>-6.2767559999999998</v>
      </c>
      <c r="D7697">
        <v>0</v>
      </c>
    </row>
    <row r="7698" spans="1:4" x14ac:dyDescent="0.25">
      <c r="A7698" s="1">
        <v>7.7000000000000008E-6</v>
      </c>
      <c r="B7698">
        <v>-2.6850499999999999</v>
      </c>
      <c r="C7698">
        <v>-6.3098675000000002</v>
      </c>
      <c r="D7698">
        <v>0</v>
      </c>
    </row>
    <row r="7699" spans="1:4" x14ac:dyDescent="0.25">
      <c r="A7699" s="1">
        <v>7.7000000000000008E-6</v>
      </c>
      <c r="B7699">
        <v>-2.69896</v>
      </c>
      <c r="C7699">
        <v>-6.3425560000000001</v>
      </c>
      <c r="D7699">
        <v>0</v>
      </c>
    </row>
    <row r="7700" spans="1:4" x14ac:dyDescent="0.25">
      <c r="A7700" s="1">
        <v>7.7000000000000008E-6</v>
      </c>
      <c r="B7700">
        <v>-2.7126600000000001</v>
      </c>
      <c r="C7700">
        <v>-6.3747509999999998</v>
      </c>
      <c r="D7700">
        <v>0</v>
      </c>
    </row>
    <row r="7701" spans="1:4" x14ac:dyDescent="0.25">
      <c r="A7701" s="1">
        <v>7.7000000000000008E-6</v>
      </c>
      <c r="B7701">
        <v>-2.7261099999999998</v>
      </c>
      <c r="C7701">
        <v>-6.4063584999999996</v>
      </c>
      <c r="D7701">
        <v>0</v>
      </c>
    </row>
    <row r="7702" spans="1:4" x14ac:dyDescent="0.25">
      <c r="A7702" s="1">
        <v>7.7000000000000008E-6</v>
      </c>
      <c r="B7702">
        <v>-2.7392799999999999</v>
      </c>
      <c r="C7702">
        <v>-6.4373079999999998</v>
      </c>
      <c r="D7702">
        <v>0</v>
      </c>
    </row>
    <row r="7703" spans="1:4" x14ac:dyDescent="0.25">
      <c r="A7703" s="1">
        <v>7.7000000000000008E-6</v>
      </c>
      <c r="B7703">
        <v>-2.7521399999999998</v>
      </c>
      <c r="C7703">
        <v>-6.4675289999999999</v>
      </c>
      <c r="D7703">
        <v>0</v>
      </c>
    </row>
    <row r="7704" spans="1:4" x14ac:dyDescent="0.25">
      <c r="A7704" s="1">
        <v>7.7000000000000008E-6</v>
      </c>
      <c r="B7704">
        <v>-2.7646500000000001</v>
      </c>
      <c r="C7704">
        <v>-6.4969275</v>
      </c>
      <c r="D7704">
        <v>0</v>
      </c>
    </row>
    <row r="7705" spans="1:4" x14ac:dyDescent="0.25">
      <c r="A7705" s="1">
        <v>7.7000000000000008E-6</v>
      </c>
      <c r="B7705">
        <v>-2.77677</v>
      </c>
      <c r="C7705">
        <v>-6.5254095000000003</v>
      </c>
      <c r="D7705">
        <v>0</v>
      </c>
    </row>
    <row r="7706" spans="1:4" x14ac:dyDescent="0.25">
      <c r="A7706" s="1">
        <v>7.7000000000000008E-6</v>
      </c>
      <c r="B7706">
        <v>-2.7884799999999998</v>
      </c>
      <c r="C7706">
        <v>-6.5529279999999996</v>
      </c>
      <c r="D7706">
        <v>0</v>
      </c>
    </row>
    <row r="7707" spans="1:4" x14ac:dyDescent="0.25">
      <c r="A7707" s="1">
        <v>7.7000000000000008E-6</v>
      </c>
      <c r="B7707">
        <v>-2.79975</v>
      </c>
      <c r="C7707">
        <v>-6.5794125000000001</v>
      </c>
      <c r="D7707">
        <v>0</v>
      </c>
    </row>
    <row r="7708" spans="1:4" x14ac:dyDescent="0.25">
      <c r="A7708" s="1">
        <v>7.7100000000000007E-6</v>
      </c>
      <c r="B7708">
        <v>-2.81054</v>
      </c>
      <c r="C7708">
        <v>-6.6047690000000001</v>
      </c>
      <c r="D7708">
        <v>0</v>
      </c>
    </row>
    <row r="7709" spans="1:4" x14ac:dyDescent="0.25">
      <c r="A7709" s="1">
        <v>7.7100000000000007E-6</v>
      </c>
      <c r="B7709">
        <v>-2.8208299999999999</v>
      </c>
      <c r="C7709">
        <v>-6.6289505000000002</v>
      </c>
      <c r="D7709">
        <v>0</v>
      </c>
    </row>
    <row r="7710" spans="1:4" x14ac:dyDescent="0.25">
      <c r="A7710" s="1">
        <v>7.7100000000000007E-6</v>
      </c>
      <c r="B7710">
        <v>-2.8306</v>
      </c>
      <c r="C7710">
        <v>-6.65191</v>
      </c>
      <c r="D7710">
        <v>0</v>
      </c>
    </row>
    <row r="7711" spans="1:4" x14ac:dyDescent="0.25">
      <c r="A7711" s="1">
        <v>7.7100000000000007E-6</v>
      </c>
      <c r="B7711">
        <v>-2.8398099999999999</v>
      </c>
      <c r="C7711">
        <v>-6.6735534999999997</v>
      </c>
      <c r="D7711">
        <v>0</v>
      </c>
    </row>
    <row r="7712" spans="1:4" x14ac:dyDescent="0.25">
      <c r="A7712" s="1">
        <v>7.7100000000000007E-6</v>
      </c>
      <c r="B7712">
        <v>-2.8484400000000001</v>
      </c>
      <c r="C7712">
        <v>-6.6938339999999998</v>
      </c>
      <c r="D7712">
        <v>0</v>
      </c>
    </row>
    <row r="7713" spans="1:4" x14ac:dyDescent="0.25">
      <c r="A7713" s="1">
        <v>7.7100000000000007E-6</v>
      </c>
      <c r="B7713">
        <v>-2.8564699999999998</v>
      </c>
      <c r="C7713">
        <v>-6.7127045000000001</v>
      </c>
      <c r="D7713">
        <v>0</v>
      </c>
    </row>
    <row r="7714" spans="1:4" x14ac:dyDescent="0.25">
      <c r="A7714" s="1">
        <v>7.7100000000000007E-6</v>
      </c>
      <c r="B7714">
        <v>-2.86388</v>
      </c>
      <c r="C7714">
        <v>-6.730118</v>
      </c>
      <c r="D7714">
        <v>0</v>
      </c>
    </row>
    <row r="7715" spans="1:4" x14ac:dyDescent="0.25">
      <c r="A7715" s="1">
        <v>7.7100000000000007E-6</v>
      </c>
      <c r="B7715">
        <v>-2.87066</v>
      </c>
      <c r="C7715">
        <v>-6.7460509999999996</v>
      </c>
      <c r="D7715">
        <v>0</v>
      </c>
    </row>
    <row r="7716" spans="1:4" x14ac:dyDescent="0.25">
      <c r="A7716" s="1">
        <v>7.7100000000000007E-6</v>
      </c>
      <c r="B7716">
        <v>-2.87677</v>
      </c>
      <c r="C7716">
        <v>-6.7604094999999997</v>
      </c>
      <c r="D7716">
        <v>0</v>
      </c>
    </row>
    <row r="7717" spans="1:4" x14ac:dyDescent="0.25">
      <c r="A7717" s="1">
        <v>7.7100000000000007E-6</v>
      </c>
      <c r="B7717">
        <v>-2.8822199999999998</v>
      </c>
      <c r="C7717">
        <v>-6.7732169999999998</v>
      </c>
      <c r="D7717">
        <v>0</v>
      </c>
    </row>
    <row r="7718" spans="1:4" x14ac:dyDescent="0.25">
      <c r="A7718" s="1">
        <v>7.7200000000000006E-6</v>
      </c>
      <c r="B7718">
        <v>-2.8869799999999999</v>
      </c>
      <c r="C7718">
        <v>-6.7844030000000002</v>
      </c>
      <c r="D7718">
        <v>0</v>
      </c>
    </row>
    <row r="7719" spans="1:4" x14ac:dyDescent="0.25">
      <c r="A7719" s="1">
        <v>7.7200000000000006E-6</v>
      </c>
      <c r="B7719">
        <v>-2.8910399999999998</v>
      </c>
      <c r="C7719">
        <v>-6.7939439999999998</v>
      </c>
      <c r="D7719">
        <v>0</v>
      </c>
    </row>
    <row r="7720" spans="1:4" x14ac:dyDescent="0.25">
      <c r="A7720" s="1">
        <v>7.7200000000000006E-6</v>
      </c>
      <c r="B7720">
        <v>-2.8944000000000001</v>
      </c>
      <c r="C7720">
        <v>-6.8018400000000003</v>
      </c>
      <c r="D7720">
        <v>0</v>
      </c>
    </row>
    <row r="7721" spans="1:4" x14ac:dyDescent="0.25">
      <c r="A7721" s="1">
        <v>7.7200000000000006E-6</v>
      </c>
      <c r="B7721">
        <v>-2.8970500000000001</v>
      </c>
      <c r="C7721">
        <v>-6.8080674999999999</v>
      </c>
      <c r="D7721">
        <v>0</v>
      </c>
    </row>
    <row r="7722" spans="1:4" x14ac:dyDescent="0.25">
      <c r="A7722" s="1">
        <v>7.7200000000000006E-6</v>
      </c>
      <c r="B7722">
        <v>-2.8989799999999999</v>
      </c>
      <c r="C7722">
        <v>-6.8126030000000002</v>
      </c>
      <c r="D7722">
        <v>0</v>
      </c>
    </row>
    <row r="7723" spans="1:4" x14ac:dyDescent="0.25">
      <c r="A7723" s="1">
        <v>7.7200000000000006E-6</v>
      </c>
      <c r="B7723">
        <v>-2.9001899999999998</v>
      </c>
      <c r="C7723">
        <v>-6.8154465000000002</v>
      </c>
      <c r="D7723">
        <v>0</v>
      </c>
    </row>
    <row r="7724" spans="1:4" x14ac:dyDescent="0.25">
      <c r="A7724" s="1">
        <v>7.7200000000000006E-6</v>
      </c>
      <c r="B7724">
        <v>-2.9006799999999999</v>
      </c>
      <c r="C7724">
        <v>-6.8165979999999999</v>
      </c>
      <c r="D7724">
        <v>0</v>
      </c>
    </row>
    <row r="7725" spans="1:4" x14ac:dyDescent="0.25">
      <c r="A7725" s="1">
        <v>7.7200000000000006E-6</v>
      </c>
      <c r="B7725">
        <v>-2.9004400000000001</v>
      </c>
      <c r="C7725">
        <v>-6.8160340000000001</v>
      </c>
      <c r="D7725">
        <v>0</v>
      </c>
    </row>
    <row r="7726" spans="1:4" x14ac:dyDescent="0.25">
      <c r="A7726" s="1">
        <v>7.7200000000000006E-6</v>
      </c>
      <c r="B7726">
        <v>-2.8994800000000001</v>
      </c>
      <c r="C7726">
        <v>-6.8137780000000001</v>
      </c>
      <c r="D7726">
        <v>0</v>
      </c>
    </row>
    <row r="7727" spans="1:4" x14ac:dyDescent="0.25">
      <c r="A7727" s="1">
        <v>7.7200000000000006E-6</v>
      </c>
      <c r="B7727">
        <v>-2.8978100000000002</v>
      </c>
      <c r="C7727">
        <v>-6.8098535</v>
      </c>
      <c r="D7727">
        <v>0</v>
      </c>
    </row>
    <row r="7728" spans="1:4" x14ac:dyDescent="0.25">
      <c r="A7728" s="1">
        <v>7.7300000000000005E-6</v>
      </c>
      <c r="B7728">
        <v>-2.8954200000000001</v>
      </c>
      <c r="C7728">
        <v>-6.8042369999999996</v>
      </c>
      <c r="D7728">
        <v>0</v>
      </c>
    </row>
    <row r="7729" spans="1:4" x14ac:dyDescent="0.25">
      <c r="A7729" s="1">
        <v>7.7300000000000005E-6</v>
      </c>
      <c r="B7729">
        <v>-2.8923299999999998</v>
      </c>
      <c r="C7729">
        <v>-6.7969755000000003</v>
      </c>
      <c r="D7729">
        <v>0</v>
      </c>
    </row>
    <row r="7730" spans="1:4" x14ac:dyDescent="0.25">
      <c r="A7730" s="1">
        <v>7.7300000000000005E-6</v>
      </c>
      <c r="B7730">
        <v>-2.8885399999999999</v>
      </c>
      <c r="C7730">
        <v>-6.7880690000000001</v>
      </c>
      <c r="D7730">
        <v>0</v>
      </c>
    </row>
    <row r="7731" spans="1:4" x14ac:dyDescent="0.25">
      <c r="A7731" s="1">
        <v>7.7300000000000005E-6</v>
      </c>
      <c r="B7731">
        <v>-2.88408</v>
      </c>
      <c r="C7731">
        <v>-6.7775879999999997</v>
      </c>
      <c r="D7731">
        <v>0</v>
      </c>
    </row>
    <row r="7732" spans="1:4" x14ac:dyDescent="0.25">
      <c r="A7732" s="1">
        <v>7.7300000000000005E-6</v>
      </c>
      <c r="B7732">
        <v>-2.8789500000000001</v>
      </c>
      <c r="C7732">
        <v>-6.7655324999999999</v>
      </c>
      <c r="D7732">
        <v>0</v>
      </c>
    </row>
    <row r="7733" spans="1:4" x14ac:dyDescent="0.25">
      <c r="A7733" s="1">
        <v>7.7300000000000005E-6</v>
      </c>
      <c r="B7733">
        <v>-2.8731599999999999</v>
      </c>
      <c r="C7733">
        <v>-6.7519260000000001</v>
      </c>
      <c r="D7733">
        <v>0</v>
      </c>
    </row>
    <row r="7734" spans="1:4" x14ac:dyDescent="0.25">
      <c r="A7734" s="1">
        <v>7.7300000000000005E-6</v>
      </c>
      <c r="B7734">
        <v>-2.8667500000000001</v>
      </c>
      <c r="C7734">
        <v>-6.7368625</v>
      </c>
      <c r="D7734">
        <v>0</v>
      </c>
    </row>
    <row r="7735" spans="1:4" x14ac:dyDescent="0.25">
      <c r="A7735" s="1">
        <v>7.7300000000000005E-6</v>
      </c>
      <c r="B7735">
        <v>-2.8597199999999998</v>
      </c>
      <c r="C7735">
        <v>-6.7203419999999996</v>
      </c>
      <c r="D7735">
        <v>0</v>
      </c>
    </row>
    <row r="7736" spans="1:4" x14ac:dyDescent="0.25">
      <c r="A7736" s="1">
        <v>7.7300000000000005E-6</v>
      </c>
      <c r="B7736">
        <v>-2.8521000000000001</v>
      </c>
      <c r="C7736">
        <v>-6.7024350000000004</v>
      </c>
      <c r="D7736">
        <v>0</v>
      </c>
    </row>
    <row r="7737" spans="1:4" x14ac:dyDescent="0.25">
      <c r="A7737" s="1">
        <v>7.7300000000000005E-6</v>
      </c>
      <c r="B7737">
        <v>-2.8439000000000001</v>
      </c>
      <c r="C7737">
        <v>-6.6831649999999998</v>
      </c>
      <c r="D7737">
        <v>0</v>
      </c>
    </row>
    <row r="7738" spans="1:4" x14ac:dyDescent="0.25">
      <c r="A7738" s="1">
        <v>7.7400000000000004E-6</v>
      </c>
      <c r="B7738">
        <v>-2.8351600000000001</v>
      </c>
      <c r="C7738">
        <v>-6.6626260000000004</v>
      </c>
      <c r="D7738">
        <v>0</v>
      </c>
    </row>
    <row r="7739" spans="1:4" x14ac:dyDescent="0.25">
      <c r="A7739" s="1">
        <v>7.7400000000000004E-6</v>
      </c>
      <c r="B7739">
        <v>-2.8258899999999998</v>
      </c>
      <c r="C7739">
        <v>-6.6408414999999996</v>
      </c>
      <c r="D7739">
        <v>0</v>
      </c>
    </row>
    <row r="7740" spans="1:4" x14ac:dyDescent="0.25">
      <c r="A7740" s="1">
        <v>7.7400000000000004E-6</v>
      </c>
      <c r="B7740">
        <v>-2.8161299999999998</v>
      </c>
      <c r="C7740">
        <v>-6.6179055</v>
      </c>
      <c r="D7740">
        <v>0</v>
      </c>
    </row>
    <row r="7741" spans="1:4" x14ac:dyDescent="0.25">
      <c r="A7741" s="1">
        <v>7.7400000000000004E-6</v>
      </c>
      <c r="B7741">
        <v>-2.8058999999999998</v>
      </c>
      <c r="C7741">
        <v>-6.5938650000000001</v>
      </c>
      <c r="D7741">
        <v>0</v>
      </c>
    </row>
    <row r="7742" spans="1:4" x14ac:dyDescent="0.25">
      <c r="A7742" s="1">
        <v>7.7400000000000004E-6</v>
      </c>
      <c r="B7742">
        <v>-2.79522</v>
      </c>
      <c r="C7742">
        <v>-6.5687670000000002</v>
      </c>
      <c r="D7742">
        <v>0</v>
      </c>
    </row>
    <row r="7743" spans="1:4" x14ac:dyDescent="0.25">
      <c r="A7743" s="1">
        <v>7.7400000000000004E-6</v>
      </c>
      <c r="B7743">
        <v>-2.7841399999999998</v>
      </c>
      <c r="C7743">
        <v>-6.5427289999999996</v>
      </c>
      <c r="D7743">
        <v>0</v>
      </c>
    </row>
    <row r="7744" spans="1:4" x14ac:dyDescent="0.25">
      <c r="A7744" s="1">
        <v>7.7400000000000004E-6</v>
      </c>
      <c r="B7744">
        <v>-2.7726799999999998</v>
      </c>
      <c r="C7744">
        <v>-6.5157980000000002</v>
      </c>
      <c r="D7744">
        <v>0</v>
      </c>
    </row>
    <row r="7745" spans="1:4" x14ac:dyDescent="0.25">
      <c r="A7745" s="1">
        <v>7.7400000000000004E-6</v>
      </c>
      <c r="B7745">
        <v>-2.7608799999999998</v>
      </c>
      <c r="C7745">
        <v>-6.4880680000000002</v>
      </c>
      <c r="D7745">
        <v>0</v>
      </c>
    </row>
    <row r="7746" spans="1:4" x14ac:dyDescent="0.25">
      <c r="A7746" s="1">
        <v>7.7400000000000004E-6</v>
      </c>
      <c r="B7746">
        <v>-2.7487699999999999</v>
      </c>
      <c r="C7746">
        <v>-6.4596095</v>
      </c>
      <c r="D7746">
        <v>0</v>
      </c>
    </row>
    <row r="7747" spans="1:4" x14ac:dyDescent="0.25">
      <c r="A7747" s="1">
        <v>7.7400000000000004E-6</v>
      </c>
      <c r="B7747">
        <v>-2.73638</v>
      </c>
      <c r="C7747">
        <v>-6.4304930000000002</v>
      </c>
      <c r="D7747">
        <v>0</v>
      </c>
    </row>
    <row r="7748" spans="1:4" x14ac:dyDescent="0.25">
      <c r="A7748" s="1">
        <v>7.7500000000000003E-6</v>
      </c>
      <c r="B7748">
        <v>-2.7237499999999999</v>
      </c>
      <c r="C7748">
        <v>-6.4008124999999998</v>
      </c>
      <c r="D7748">
        <v>0</v>
      </c>
    </row>
    <row r="7749" spans="1:4" x14ac:dyDescent="0.25">
      <c r="A7749" s="1">
        <v>7.7500000000000003E-6</v>
      </c>
      <c r="B7749">
        <v>-2.7109100000000002</v>
      </c>
      <c r="C7749">
        <v>-6.3706385000000001</v>
      </c>
      <c r="D7749">
        <v>0</v>
      </c>
    </row>
    <row r="7750" spans="1:4" x14ac:dyDescent="0.25">
      <c r="A7750" s="1">
        <v>7.7500000000000003E-6</v>
      </c>
      <c r="B7750">
        <v>-2.6979099999999998</v>
      </c>
      <c r="C7750">
        <v>-6.3400885000000002</v>
      </c>
      <c r="D7750">
        <v>0</v>
      </c>
    </row>
    <row r="7751" spans="1:4" x14ac:dyDescent="0.25">
      <c r="A7751" s="1">
        <v>7.7500000000000003E-6</v>
      </c>
      <c r="B7751">
        <v>-2.6847599999999998</v>
      </c>
      <c r="C7751">
        <v>-6.3091860000000004</v>
      </c>
      <c r="D7751">
        <v>0</v>
      </c>
    </row>
    <row r="7752" spans="1:4" x14ac:dyDescent="0.25">
      <c r="A7752" s="1">
        <v>7.7500000000000003E-6</v>
      </c>
      <c r="B7752">
        <v>-2.6715200000000001</v>
      </c>
      <c r="C7752">
        <v>-6.2780719999999999</v>
      </c>
      <c r="D7752">
        <v>0</v>
      </c>
    </row>
    <row r="7753" spans="1:4" x14ac:dyDescent="0.25">
      <c r="A7753" s="1">
        <v>7.7500000000000003E-6</v>
      </c>
      <c r="B7753">
        <v>-2.65822</v>
      </c>
      <c r="C7753">
        <v>-6.2468170000000001</v>
      </c>
      <c r="D7753">
        <v>0</v>
      </c>
    </row>
    <row r="7754" spans="1:4" x14ac:dyDescent="0.25">
      <c r="A7754" s="1">
        <v>7.7500000000000003E-6</v>
      </c>
      <c r="B7754">
        <v>-2.6448900000000002</v>
      </c>
      <c r="C7754">
        <v>-6.2154914999999997</v>
      </c>
      <c r="D7754">
        <v>0</v>
      </c>
    </row>
    <row r="7755" spans="1:4" x14ac:dyDescent="0.25">
      <c r="A7755" s="1">
        <v>7.7500000000000003E-6</v>
      </c>
      <c r="B7755">
        <v>-2.63158</v>
      </c>
      <c r="C7755">
        <v>-6.1842129999999997</v>
      </c>
      <c r="D7755">
        <v>0</v>
      </c>
    </row>
    <row r="7756" spans="1:4" x14ac:dyDescent="0.25">
      <c r="A7756" s="1">
        <v>7.7500000000000003E-6</v>
      </c>
      <c r="B7756">
        <v>-2.6183200000000002</v>
      </c>
      <c r="C7756">
        <v>-6.1530519999999997</v>
      </c>
      <c r="D7756">
        <v>0</v>
      </c>
    </row>
    <row r="7757" spans="1:4" x14ac:dyDescent="0.25">
      <c r="A7757" s="1">
        <v>7.7500000000000003E-6</v>
      </c>
      <c r="B7757">
        <v>-2.60514</v>
      </c>
      <c r="C7757">
        <v>-6.1220790000000003</v>
      </c>
      <c r="D7757">
        <v>0</v>
      </c>
    </row>
    <row r="7758" spans="1:4" x14ac:dyDescent="0.25">
      <c r="A7758" s="1">
        <v>7.7600000000000002E-6</v>
      </c>
      <c r="B7758">
        <v>-2.5920899999999998</v>
      </c>
      <c r="C7758">
        <v>-6.0914115000000004</v>
      </c>
      <c r="D7758">
        <v>0</v>
      </c>
    </row>
    <row r="7759" spans="1:4" x14ac:dyDescent="0.25">
      <c r="A7759" s="1">
        <v>7.7600000000000002E-6</v>
      </c>
      <c r="B7759">
        <v>-2.5792000000000002</v>
      </c>
      <c r="C7759">
        <v>-6.0611199999999998</v>
      </c>
      <c r="D7759">
        <v>0</v>
      </c>
    </row>
    <row r="7760" spans="1:4" x14ac:dyDescent="0.25">
      <c r="A7760" s="1">
        <v>7.7600000000000002E-6</v>
      </c>
      <c r="B7760">
        <v>-2.5665100000000001</v>
      </c>
      <c r="C7760">
        <v>-6.0312985000000001</v>
      </c>
      <c r="D7760">
        <v>0</v>
      </c>
    </row>
    <row r="7761" spans="1:4" x14ac:dyDescent="0.25">
      <c r="A7761" s="1">
        <v>7.7600000000000002E-6</v>
      </c>
      <c r="B7761">
        <v>-2.5540500000000002</v>
      </c>
      <c r="C7761">
        <v>-6.0020175</v>
      </c>
      <c r="D7761">
        <v>0</v>
      </c>
    </row>
    <row r="7762" spans="1:4" x14ac:dyDescent="0.25">
      <c r="A7762" s="1">
        <v>7.7600000000000002E-6</v>
      </c>
      <c r="B7762">
        <v>-2.5418599999999998</v>
      </c>
      <c r="C7762">
        <v>-5.9733710000000002</v>
      </c>
      <c r="D7762">
        <v>0</v>
      </c>
    </row>
    <row r="7763" spans="1:4" x14ac:dyDescent="0.25">
      <c r="A7763" s="1">
        <v>7.7600000000000002E-6</v>
      </c>
      <c r="B7763">
        <v>-2.52996</v>
      </c>
      <c r="C7763">
        <v>-5.9454060000000002</v>
      </c>
      <c r="D7763">
        <v>0</v>
      </c>
    </row>
    <row r="7764" spans="1:4" x14ac:dyDescent="0.25">
      <c r="A7764" s="1">
        <v>7.7600000000000002E-6</v>
      </c>
      <c r="B7764">
        <v>-2.5184000000000002</v>
      </c>
      <c r="C7764">
        <v>-5.9182399999999999</v>
      </c>
      <c r="D7764">
        <v>0</v>
      </c>
    </row>
    <row r="7765" spans="1:4" x14ac:dyDescent="0.25">
      <c r="A7765" s="1">
        <v>7.7600000000000002E-6</v>
      </c>
      <c r="B7765">
        <v>-2.5072000000000001</v>
      </c>
      <c r="C7765">
        <v>-5.8919199999999998</v>
      </c>
      <c r="D7765">
        <v>0</v>
      </c>
    </row>
    <row r="7766" spans="1:4" x14ac:dyDescent="0.25">
      <c r="A7766" s="1">
        <v>7.7600000000000002E-6</v>
      </c>
      <c r="B7766">
        <v>-2.4963899999999999</v>
      </c>
      <c r="C7766">
        <v>-5.8665165000000004</v>
      </c>
      <c r="D7766">
        <v>0</v>
      </c>
    </row>
    <row r="7767" spans="1:4" x14ac:dyDescent="0.25">
      <c r="A7767" s="1">
        <v>7.7600000000000002E-6</v>
      </c>
      <c r="B7767">
        <v>-2.4860099999999998</v>
      </c>
      <c r="C7767">
        <v>-5.8421234999999996</v>
      </c>
      <c r="D7767">
        <v>0</v>
      </c>
    </row>
    <row r="7768" spans="1:4" x14ac:dyDescent="0.25">
      <c r="A7768" s="1">
        <v>7.7700000000000001E-6</v>
      </c>
      <c r="B7768">
        <v>-2.4760900000000001</v>
      </c>
      <c r="C7768">
        <v>-5.8188114999999998</v>
      </c>
      <c r="D7768">
        <v>0</v>
      </c>
    </row>
    <row r="7769" spans="1:4" x14ac:dyDescent="0.25">
      <c r="A7769" s="1">
        <v>7.7700000000000001E-6</v>
      </c>
      <c r="B7769">
        <v>-2.4666399999999999</v>
      </c>
      <c r="C7769">
        <v>-5.7966040000000003</v>
      </c>
      <c r="D7769">
        <v>0</v>
      </c>
    </row>
    <row r="7770" spans="1:4" x14ac:dyDescent="0.25">
      <c r="A7770" s="1">
        <v>7.7700000000000001E-6</v>
      </c>
      <c r="B7770">
        <v>-2.4577100000000001</v>
      </c>
      <c r="C7770">
        <v>-5.7756185000000002</v>
      </c>
      <c r="D7770">
        <v>0</v>
      </c>
    </row>
    <row r="7771" spans="1:4" x14ac:dyDescent="0.25">
      <c r="A7771" s="1">
        <v>7.7700000000000001E-6</v>
      </c>
      <c r="B7771">
        <v>-2.4493100000000001</v>
      </c>
      <c r="C7771">
        <v>-5.7558784999999997</v>
      </c>
      <c r="D7771">
        <v>0</v>
      </c>
    </row>
    <row r="7772" spans="1:4" x14ac:dyDescent="0.25">
      <c r="A7772" s="1">
        <v>7.7700000000000001E-6</v>
      </c>
      <c r="B7772">
        <v>-2.4414600000000002</v>
      </c>
      <c r="C7772">
        <v>-5.7374309999999999</v>
      </c>
      <c r="D7772">
        <v>0</v>
      </c>
    </row>
    <row r="7773" spans="1:4" x14ac:dyDescent="0.25">
      <c r="A7773" s="1">
        <v>7.7700000000000001E-6</v>
      </c>
      <c r="B7773">
        <v>-2.4342000000000001</v>
      </c>
      <c r="C7773">
        <v>-5.72037</v>
      </c>
      <c r="D7773">
        <v>0</v>
      </c>
    </row>
    <row r="7774" spans="1:4" x14ac:dyDescent="0.25">
      <c r="A7774" s="1">
        <v>7.7700000000000001E-6</v>
      </c>
      <c r="B7774">
        <v>-2.42753</v>
      </c>
      <c r="C7774">
        <v>-5.7046954999999997</v>
      </c>
      <c r="D7774">
        <v>0</v>
      </c>
    </row>
    <row r="7775" spans="1:4" x14ac:dyDescent="0.25">
      <c r="A7775" s="1">
        <v>7.7700000000000001E-6</v>
      </c>
      <c r="B7775">
        <v>-2.4214799999999999</v>
      </c>
      <c r="C7775">
        <v>-5.6904779999999997</v>
      </c>
      <c r="D7775">
        <v>0</v>
      </c>
    </row>
    <row r="7776" spans="1:4" x14ac:dyDescent="0.25">
      <c r="A7776" s="1">
        <v>7.7700000000000001E-6</v>
      </c>
      <c r="B7776">
        <v>-2.4160599999999999</v>
      </c>
      <c r="C7776">
        <v>-5.6777410000000001</v>
      </c>
      <c r="D7776">
        <v>0</v>
      </c>
    </row>
    <row r="7777" spans="1:4" x14ac:dyDescent="0.25">
      <c r="A7777" s="1">
        <v>7.7700000000000001E-6</v>
      </c>
      <c r="B7777">
        <v>-2.4112800000000001</v>
      </c>
      <c r="C7777">
        <v>-5.6665080000000003</v>
      </c>
      <c r="D7777">
        <v>0</v>
      </c>
    </row>
    <row r="7778" spans="1:4" x14ac:dyDescent="0.25">
      <c r="A7778" s="1">
        <v>7.7800000000000001E-6</v>
      </c>
      <c r="B7778">
        <v>-2.4071699999999998</v>
      </c>
      <c r="C7778">
        <v>-5.6568494999999999</v>
      </c>
      <c r="D7778">
        <v>0</v>
      </c>
    </row>
    <row r="7779" spans="1:4" x14ac:dyDescent="0.25">
      <c r="A7779" s="1">
        <v>7.7800000000000001E-6</v>
      </c>
      <c r="B7779">
        <v>-2.4037299999999999</v>
      </c>
      <c r="C7779">
        <v>-5.6487654999999997</v>
      </c>
      <c r="D7779">
        <v>0</v>
      </c>
    </row>
    <row r="7780" spans="1:4" x14ac:dyDescent="0.25">
      <c r="A7780" s="1">
        <v>7.7800000000000001E-6</v>
      </c>
      <c r="B7780">
        <v>-2.40097</v>
      </c>
      <c r="C7780">
        <v>-5.6422794999999999</v>
      </c>
      <c r="D7780">
        <v>0</v>
      </c>
    </row>
    <row r="7781" spans="1:4" x14ac:dyDescent="0.25">
      <c r="A7781" s="1">
        <v>7.7800000000000001E-6</v>
      </c>
      <c r="B7781">
        <v>-2.3988999999999998</v>
      </c>
      <c r="C7781">
        <v>-5.6374149999999998</v>
      </c>
      <c r="D7781">
        <v>0</v>
      </c>
    </row>
    <row r="7782" spans="1:4" x14ac:dyDescent="0.25">
      <c r="A7782" s="1">
        <v>7.7800000000000001E-6</v>
      </c>
      <c r="B7782">
        <v>-2.3975300000000002</v>
      </c>
      <c r="C7782">
        <v>-5.6341954999999997</v>
      </c>
      <c r="D7782">
        <v>0</v>
      </c>
    </row>
    <row r="7783" spans="1:4" x14ac:dyDescent="0.25">
      <c r="A7783" s="1">
        <v>7.7800000000000001E-6</v>
      </c>
      <c r="B7783">
        <v>-2.3968600000000002</v>
      </c>
      <c r="C7783">
        <v>-5.6326210000000003</v>
      </c>
      <c r="D7783">
        <v>0</v>
      </c>
    </row>
    <row r="7784" spans="1:4" x14ac:dyDescent="0.25">
      <c r="A7784" s="1">
        <v>7.7800000000000001E-6</v>
      </c>
      <c r="B7784">
        <v>-2.39689</v>
      </c>
      <c r="C7784">
        <v>-5.6326915</v>
      </c>
      <c r="D7784">
        <v>0</v>
      </c>
    </row>
    <row r="7785" spans="1:4" x14ac:dyDescent="0.25">
      <c r="A7785" s="1">
        <v>7.7800000000000001E-6</v>
      </c>
      <c r="B7785">
        <v>-2.3976199999999999</v>
      </c>
      <c r="C7785">
        <v>-5.6344070000000004</v>
      </c>
      <c r="D7785">
        <v>0</v>
      </c>
    </row>
    <row r="7786" spans="1:4" x14ac:dyDescent="0.25">
      <c r="A7786" s="1">
        <v>7.7800000000000001E-6</v>
      </c>
      <c r="B7786">
        <v>-2.39906</v>
      </c>
      <c r="C7786">
        <v>-5.637791</v>
      </c>
      <c r="D7786">
        <v>0</v>
      </c>
    </row>
    <row r="7787" spans="1:4" x14ac:dyDescent="0.25">
      <c r="A7787" s="1">
        <v>7.7800000000000001E-6</v>
      </c>
      <c r="B7787">
        <v>-2.4011900000000002</v>
      </c>
      <c r="C7787">
        <v>-5.6427965000000002</v>
      </c>
      <c r="D7787">
        <v>0</v>
      </c>
    </row>
    <row r="7788" spans="1:4" x14ac:dyDescent="0.25">
      <c r="A7788" s="1">
        <v>7.79E-6</v>
      </c>
      <c r="B7788">
        <v>-2.40401</v>
      </c>
      <c r="C7788">
        <v>-5.6494235000000002</v>
      </c>
      <c r="D7788">
        <v>0</v>
      </c>
    </row>
    <row r="7789" spans="1:4" x14ac:dyDescent="0.25">
      <c r="A7789" s="1">
        <v>7.79E-6</v>
      </c>
      <c r="B7789">
        <v>-2.4075099999999998</v>
      </c>
      <c r="C7789">
        <v>-5.6576484999999996</v>
      </c>
      <c r="D7789">
        <v>0</v>
      </c>
    </row>
    <row r="7790" spans="1:4" x14ac:dyDescent="0.25">
      <c r="A7790" s="1">
        <v>7.79E-6</v>
      </c>
      <c r="B7790">
        <v>-2.41168</v>
      </c>
      <c r="C7790">
        <v>-5.6674480000000003</v>
      </c>
      <c r="D7790">
        <v>0</v>
      </c>
    </row>
    <row r="7791" spans="1:4" x14ac:dyDescent="0.25">
      <c r="A7791" s="1">
        <v>7.79E-6</v>
      </c>
      <c r="B7791">
        <v>-2.4165199999999998</v>
      </c>
      <c r="C7791">
        <v>-5.6788220000000003</v>
      </c>
      <c r="D7791">
        <v>0</v>
      </c>
    </row>
    <row r="7792" spans="1:4" x14ac:dyDescent="0.25">
      <c r="A7792" s="1">
        <v>7.79E-6</v>
      </c>
      <c r="B7792">
        <v>-2.4220000000000002</v>
      </c>
      <c r="C7792">
        <v>-5.6917</v>
      </c>
      <c r="D7792">
        <v>0</v>
      </c>
    </row>
    <row r="7793" spans="1:4" x14ac:dyDescent="0.25">
      <c r="A7793" s="1">
        <v>7.79E-6</v>
      </c>
      <c r="B7793">
        <v>-2.4281199999999998</v>
      </c>
      <c r="C7793">
        <v>-5.7060820000000003</v>
      </c>
      <c r="D7793">
        <v>0</v>
      </c>
    </row>
    <row r="7794" spans="1:4" x14ac:dyDescent="0.25">
      <c r="A7794" s="1">
        <v>7.79E-6</v>
      </c>
      <c r="B7794">
        <v>-2.43486</v>
      </c>
      <c r="C7794">
        <v>-5.721921</v>
      </c>
      <c r="D7794">
        <v>0</v>
      </c>
    </row>
    <row r="7795" spans="1:4" x14ac:dyDescent="0.25">
      <c r="A7795" s="1">
        <v>7.79E-6</v>
      </c>
      <c r="B7795">
        <v>-2.4422000000000001</v>
      </c>
      <c r="C7795">
        <v>-5.7391699999999997</v>
      </c>
      <c r="D7795">
        <v>0</v>
      </c>
    </row>
    <row r="7796" spans="1:4" x14ac:dyDescent="0.25">
      <c r="A7796" s="1">
        <v>7.79E-6</v>
      </c>
      <c r="B7796">
        <v>-2.45011</v>
      </c>
      <c r="C7796">
        <v>-5.7577584999999996</v>
      </c>
      <c r="D7796">
        <v>0</v>
      </c>
    </row>
    <row r="7797" spans="1:4" x14ac:dyDescent="0.25">
      <c r="A7797" s="1">
        <v>7.79E-6</v>
      </c>
      <c r="B7797">
        <v>-2.4585900000000001</v>
      </c>
      <c r="C7797">
        <v>-5.7776864999999997</v>
      </c>
      <c r="D7797">
        <v>0</v>
      </c>
    </row>
    <row r="7798" spans="1:4" x14ac:dyDescent="0.25">
      <c r="A7798" s="1">
        <v>7.7999999999999999E-6</v>
      </c>
      <c r="B7798">
        <v>-2.4676</v>
      </c>
      <c r="C7798">
        <v>-5.7988600000000003</v>
      </c>
      <c r="D7798">
        <v>0</v>
      </c>
    </row>
    <row r="7799" spans="1:4" x14ac:dyDescent="0.25">
      <c r="A7799" s="1">
        <v>7.7999999999999999E-6</v>
      </c>
      <c r="B7799">
        <v>-2.4771200000000002</v>
      </c>
      <c r="C7799">
        <v>-5.8212320000000002</v>
      </c>
      <c r="D7799">
        <v>0</v>
      </c>
    </row>
    <row r="7800" spans="1:4" x14ac:dyDescent="0.25">
      <c r="A7800" s="1">
        <v>7.7999999999999999E-6</v>
      </c>
      <c r="B7800">
        <v>-2.4871300000000001</v>
      </c>
      <c r="C7800">
        <v>-5.8447554999999998</v>
      </c>
      <c r="D7800">
        <v>0</v>
      </c>
    </row>
    <row r="7801" spans="1:4" x14ac:dyDescent="0.25">
      <c r="A7801" s="1">
        <v>7.7999999999999999E-6</v>
      </c>
      <c r="B7801">
        <v>-2.4975999999999998</v>
      </c>
      <c r="C7801">
        <v>-5.8693600000000004</v>
      </c>
      <c r="D7801">
        <v>0</v>
      </c>
    </row>
    <row r="7802" spans="1:4" x14ac:dyDescent="0.25">
      <c r="A7802" s="1">
        <v>7.7999999999999999E-6</v>
      </c>
      <c r="B7802">
        <v>-2.5084900000000001</v>
      </c>
      <c r="C7802">
        <v>-5.8949515000000003</v>
      </c>
      <c r="D7802">
        <v>0</v>
      </c>
    </row>
    <row r="7803" spans="1:4" x14ac:dyDescent="0.25">
      <c r="A7803" s="1">
        <v>7.7999999999999999E-6</v>
      </c>
      <c r="B7803">
        <v>-2.51979</v>
      </c>
      <c r="C7803">
        <v>-5.9215064999999996</v>
      </c>
      <c r="D7803">
        <v>3800</v>
      </c>
    </row>
    <row r="7804" spans="1:4" x14ac:dyDescent="0.25">
      <c r="A7804" s="1">
        <v>7.7999999999999999E-6</v>
      </c>
      <c r="B7804">
        <v>-2.53145</v>
      </c>
      <c r="C7804">
        <v>-5.9489074999999998</v>
      </c>
      <c r="D7804">
        <v>3800</v>
      </c>
    </row>
    <row r="7805" spans="1:4" x14ac:dyDescent="0.25">
      <c r="A7805" s="1">
        <v>7.7999999999999999E-6</v>
      </c>
      <c r="B7805">
        <v>-2.54345</v>
      </c>
      <c r="C7805">
        <v>-5.9771074999999998</v>
      </c>
      <c r="D7805">
        <v>3800</v>
      </c>
    </row>
    <row r="7806" spans="1:4" x14ac:dyDescent="0.25">
      <c r="A7806" s="1">
        <v>7.7999999999999999E-6</v>
      </c>
      <c r="B7806">
        <v>-2.5557599999999998</v>
      </c>
      <c r="C7806">
        <v>-6.0060359999999999</v>
      </c>
      <c r="D7806">
        <v>3800</v>
      </c>
    </row>
    <row r="7807" spans="1:4" x14ac:dyDescent="0.25">
      <c r="A7807" s="1">
        <v>7.7999999999999999E-6</v>
      </c>
      <c r="B7807">
        <v>-2.5683400000000001</v>
      </c>
      <c r="C7807">
        <v>-6.0355990000000004</v>
      </c>
      <c r="D7807">
        <v>3800</v>
      </c>
    </row>
    <row r="7808" spans="1:4" x14ac:dyDescent="0.25">
      <c r="A7808" s="1">
        <v>7.8099999999999998E-6</v>
      </c>
      <c r="B7808">
        <v>-2.5811700000000002</v>
      </c>
      <c r="C7808">
        <v>-6.0657494999999999</v>
      </c>
      <c r="D7808">
        <v>3800</v>
      </c>
    </row>
    <row r="7809" spans="1:4" x14ac:dyDescent="0.25">
      <c r="A7809" s="1">
        <v>7.8099999999999998E-6</v>
      </c>
      <c r="B7809">
        <v>-2.5941900000000002</v>
      </c>
      <c r="C7809">
        <v>-6.0963465000000001</v>
      </c>
      <c r="D7809">
        <v>3800</v>
      </c>
    </row>
    <row r="7810" spans="1:4" x14ac:dyDescent="0.25">
      <c r="A7810" s="1">
        <v>7.8099999999999998E-6</v>
      </c>
      <c r="B7810">
        <v>-2.6073900000000001</v>
      </c>
      <c r="C7810">
        <v>-6.1273664999999999</v>
      </c>
      <c r="D7810">
        <v>3800</v>
      </c>
    </row>
    <row r="7811" spans="1:4" x14ac:dyDescent="0.25">
      <c r="A7811" s="1">
        <v>7.8099999999999998E-6</v>
      </c>
      <c r="B7811">
        <v>-2.62073</v>
      </c>
      <c r="C7811">
        <v>-6.1587154999999996</v>
      </c>
      <c r="D7811">
        <v>3800</v>
      </c>
    </row>
    <row r="7812" spans="1:4" x14ac:dyDescent="0.25">
      <c r="A7812" s="1">
        <v>7.8099999999999998E-6</v>
      </c>
      <c r="B7812">
        <v>-2.6341700000000001</v>
      </c>
      <c r="C7812">
        <v>-6.1902995000000001</v>
      </c>
      <c r="D7812">
        <v>3800</v>
      </c>
    </row>
    <row r="7813" spans="1:4" x14ac:dyDescent="0.25">
      <c r="A7813" s="1">
        <v>7.8099999999999998E-6</v>
      </c>
      <c r="B7813">
        <v>-2.6476600000000001</v>
      </c>
      <c r="C7813">
        <v>-6.2220009999999997</v>
      </c>
      <c r="D7813">
        <v>3800</v>
      </c>
    </row>
    <row r="7814" spans="1:4" x14ac:dyDescent="0.25">
      <c r="A7814" s="1">
        <v>7.8099999999999998E-6</v>
      </c>
      <c r="B7814">
        <v>-2.6611899999999999</v>
      </c>
      <c r="C7814">
        <v>-6.2537965</v>
      </c>
      <c r="D7814">
        <v>3800</v>
      </c>
    </row>
    <row r="7815" spans="1:4" x14ac:dyDescent="0.25">
      <c r="A7815" s="1">
        <v>7.8099999999999998E-6</v>
      </c>
      <c r="B7815">
        <v>-2.6747000000000001</v>
      </c>
      <c r="C7815">
        <v>-6.2855449999999999</v>
      </c>
      <c r="D7815">
        <v>3800</v>
      </c>
    </row>
    <row r="7816" spans="1:4" x14ac:dyDescent="0.25">
      <c r="A7816" s="1">
        <v>7.8099999999999998E-6</v>
      </c>
      <c r="B7816">
        <v>-2.6881699999999999</v>
      </c>
      <c r="C7816">
        <v>-6.3171995000000001</v>
      </c>
      <c r="D7816">
        <v>3800</v>
      </c>
    </row>
    <row r="7817" spans="1:4" x14ac:dyDescent="0.25">
      <c r="A7817" s="1">
        <v>7.8099999999999998E-6</v>
      </c>
      <c r="B7817">
        <v>-2.7015600000000002</v>
      </c>
      <c r="C7817">
        <v>-6.3486659999999997</v>
      </c>
      <c r="D7817">
        <v>0</v>
      </c>
    </row>
    <row r="7818" spans="1:4" x14ac:dyDescent="0.25">
      <c r="A7818" s="1">
        <v>7.8199999999999997E-6</v>
      </c>
      <c r="B7818">
        <v>-2.7148300000000001</v>
      </c>
      <c r="C7818">
        <v>-6.3798504999999999</v>
      </c>
      <c r="D7818">
        <v>0</v>
      </c>
    </row>
    <row r="7819" spans="1:4" x14ac:dyDescent="0.25">
      <c r="A7819" s="1">
        <v>7.8199999999999997E-6</v>
      </c>
      <c r="B7819">
        <v>-2.7279599999999999</v>
      </c>
      <c r="C7819">
        <v>-6.4107060000000002</v>
      </c>
      <c r="D7819">
        <v>0</v>
      </c>
    </row>
    <row r="7820" spans="1:4" x14ac:dyDescent="0.25">
      <c r="A7820" s="1">
        <v>7.8199999999999997E-6</v>
      </c>
      <c r="B7820">
        <v>-2.7408899999999998</v>
      </c>
      <c r="C7820">
        <v>-6.4410914999999997</v>
      </c>
      <c r="D7820">
        <v>0</v>
      </c>
    </row>
    <row r="7821" spans="1:4" x14ac:dyDescent="0.25">
      <c r="A7821" s="1">
        <v>7.8199999999999997E-6</v>
      </c>
      <c r="B7821">
        <v>-2.7536100000000001</v>
      </c>
      <c r="C7821">
        <v>-6.4709835</v>
      </c>
      <c r="D7821">
        <v>0</v>
      </c>
    </row>
    <row r="7822" spans="1:4" x14ac:dyDescent="0.25">
      <c r="A7822" s="1">
        <v>7.8199999999999997E-6</v>
      </c>
      <c r="B7822">
        <v>-2.76607</v>
      </c>
      <c r="C7822">
        <v>-6.5002645000000001</v>
      </c>
      <c r="D7822">
        <v>0</v>
      </c>
    </row>
    <row r="7823" spans="1:4" x14ac:dyDescent="0.25">
      <c r="A7823" s="1">
        <v>7.8199999999999997E-6</v>
      </c>
      <c r="B7823">
        <v>-2.7782499999999999</v>
      </c>
      <c r="C7823">
        <v>-6.5288874999999997</v>
      </c>
      <c r="D7823">
        <v>0</v>
      </c>
    </row>
    <row r="7824" spans="1:4" x14ac:dyDescent="0.25">
      <c r="A7824" s="1">
        <v>7.8199999999999997E-6</v>
      </c>
      <c r="B7824">
        <v>-2.7901099999999999</v>
      </c>
      <c r="C7824">
        <v>-6.5567584999999999</v>
      </c>
      <c r="D7824">
        <v>0</v>
      </c>
    </row>
    <row r="7825" spans="1:4" x14ac:dyDescent="0.25">
      <c r="A7825" s="1">
        <v>7.8199999999999997E-6</v>
      </c>
      <c r="B7825">
        <v>-2.8016200000000002</v>
      </c>
      <c r="C7825">
        <v>-6.5838070000000002</v>
      </c>
      <c r="D7825">
        <v>0</v>
      </c>
    </row>
    <row r="7826" spans="1:4" x14ac:dyDescent="0.25">
      <c r="A7826" s="1">
        <v>7.8199999999999997E-6</v>
      </c>
      <c r="B7826">
        <v>-2.8127499999999999</v>
      </c>
      <c r="C7826">
        <v>-6.6099625</v>
      </c>
      <c r="D7826">
        <v>0</v>
      </c>
    </row>
    <row r="7827" spans="1:4" x14ac:dyDescent="0.25">
      <c r="A7827" s="1">
        <v>7.8199999999999997E-6</v>
      </c>
      <c r="B7827">
        <v>-2.8234699999999999</v>
      </c>
      <c r="C7827">
        <v>-6.6351544999999996</v>
      </c>
      <c r="D7827">
        <v>0</v>
      </c>
    </row>
    <row r="7828" spans="1:4" x14ac:dyDescent="0.25">
      <c r="A7828" s="1">
        <v>7.8299999999999996E-6</v>
      </c>
      <c r="B7828">
        <v>-2.8337500000000002</v>
      </c>
      <c r="C7828">
        <v>-6.6593125000000004</v>
      </c>
      <c r="D7828">
        <v>0</v>
      </c>
    </row>
    <row r="7829" spans="1:4" x14ac:dyDescent="0.25">
      <c r="A7829" s="1">
        <v>7.8299999999999996E-6</v>
      </c>
      <c r="B7829">
        <v>-2.8435600000000001</v>
      </c>
      <c r="C7829">
        <v>-6.682366</v>
      </c>
      <c r="D7829">
        <v>0</v>
      </c>
    </row>
    <row r="7830" spans="1:4" x14ac:dyDescent="0.25">
      <c r="A7830" s="1">
        <v>7.8299999999999996E-6</v>
      </c>
      <c r="B7830">
        <v>-2.8528899999999999</v>
      </c>
      <c r="C7830">
        <v>-6.7042915000000001</v>
      </c>
      <c r="D7830">
        <v>0</v>
      </c>
    </row>
    <row r="7831" spans="1:4" x14ac:dyDescent="0.25">
      <c r="A7831" s="1">
        <v>7.8299999999999996E-6</v>
      </c>
      <c r="B7831">
        <v>-2.8616899999999998</v>
      </c>
      <c r="C7831">
        <v>-6.7249714999999997</v>
      </c>
      <c r="D7831">
        <v>0</v>
      </c>
    </row>
    <row r="7832" spans="1:4" x14ac:dyDescent="0.25">
      <c r="A7832" s="1">
        <v>7.8299999999999996E-6</v>
      </c>
      <c r="B7832">
        <v>-2.8699699999999999</v>
      </c>
      <c r="C7832">
        <v>-6.7444294999999999</v>
      </c>
      <c r="D7832">
        <v>0</v>
      </c>
    </row>
    <row r="7833" spans="1:4" x14ac:dyDescent="0.25">
      <c r="A7833" s="1">
        <v>7.8299999999999996E-6</v>
      </c>
      <c r="B7833">
        <v>-2.8776799999999998</v>
      </c>
      <c r="C7833">
        <v>-6.7625479999999998</v>
      </c>
      <c r="D7833">
        <v>0</v>
      </c>
    </row>
    <row r="7834" spans="1:4" x14ac:dyDescent="0.25">
      <c r="A7834" s="1">
        <v>7.8299999999999996E-6</v>
      </c>
      <c r="B7834">
        <v>-2.8848199999999999</v>
      </c>
      <c r="C7834">
        <v>-6.7793270000000003</v>
      </c>
      <c r="D7834">
        <v>0</v>
      </c>
    </row>
    <row r="7835" spans="1:4" x14ac:dyDescent="0.25">
      <c r="A7835" s="1">
        <v>7.8299999999999996E-6</v>
      </c>
      <c r="B7835">
        <v>-2.8913700000000002</v>
      </c>
      <c r="C7835">
        <v>-6.7947195000000002</v>
      </c>
      <c r="D7835">
        <v>0</v>
      </c>
    </row>
    <row r="7836" spans="1:4" x14ac:dyDescent="0.25">
      <c r="A7836" s="1">
        <v>7.8299999999999996E-6</v>
      </c>
      <c r="B7836">
        <v>-2.8973</v>
      </c>
      <c r="C7836">
        <v>-6.8086549999999999</v>
      </c>
      <c r="D7836">
        <v>0</v>
      </c>
    </row>
    <row r="7837" spans="1:4" x14ac:dyDescent="0.25">
      <c r="A7837" s="1">
        <v>7.8299999999999996E-6</v>
      </c>
      <c r="B7837">
        <v>-2.9026100000000001</v>
      </c>
      <c r="C7837">
        <v>-6.8211335000000002</v>
      </c>
      <c r="D7837">
        <v>0</v>
      </c>
    </row>
    <row r="7838" spans="1:4" x14ac:dyDescent="0.25">
      <c r="A7838" s="1">
        <v>7.8399999999999995E-6</v>
      </c>
      <c r="B7838">
        <v>-2.90727</v>
      </c>
      <c r="C7838">
        <v>-6.8320844999999997</v>
      </c>
      <c r="D7838">
        <v>0</v>
      </c>
    </row>
    <row r="7839" spans="1:4" x14ac:dyDescent="0.25">
      <c r="A7839" s="1">
        <v>7.8399999999999995E-6</v>
      </c>
      <c r="B7839">
        <v>-2.9112800000000001</v>
      </c>
      <c r="C7839">
        <v>-6.8415080000000001</v>
      </c>
      <c r="D7839">
        <v>0</v>
      </c>
    </row>
    <row r="7840" spans="1:4" x14ac:dyDescent="0.25">
      <c r="A7840" s="1">
        <v>7.8399999999999995E-6</v>
      </c>
      <c r="B7840">
        <v>-2.9146299999999998</v>
      </c>
      <c r="C7840">
        <v>-6.8493804999999996</v>
      </c>
      <c r="D7840">
        <v>0</v>
      </c>
    </row>
    <row r="7841" spans="1:4" x14ac:dyDescent="0.25">
      <c r="A7841" s="1">
        <v>7.8399999999999995E-6</v>
      </c>
      <c r="B7841">
        <v>-2.9173100000000001</v>
      </c>
      <c r="C7841">
        <v>-6.8556784999999998</v>
      </c>
      <c r="D7841">
        <v>0</v>
      </c>
    </row>
    <row r="7842" spans="1:4" x14ac:dyDescent="0.25">
      <c r="A7842" s="1">
        <v>7.8399999999999995E-6</v>
      </c>
      <c r="B7842">
        <v>-2.9193099999999998</v>
      </c>
      <c r="C7842">
        <v>-6.8603785000000004</v>
      </c>
      <c r="D7842">
        <v>0</v>
      </c>
    </row>
    <row r="7843" spans="1:4" x14ac:dyDescent="0.25">
      <c r="A7843" s="1">
        <v>7.8399999999999995E-6</v>
      </c>
      <c r="B7843">
        <v>-2.9206400000000001</v>
      </c>
      <c r="C7843">
        <v>-6.8635039999999998</v>
      </c>
      <c r="D7843">
        <v>0</v>
      </c>
    </row>
    <row r="7844" spans="1:4" x14ac:dyDescent="0.25">
      <c r="A7844" s="1">
        <v>7.8399999999999995E-6</v>
      </c>
      <c r="B7844">
        <v>-2.9212799999999999</v>
      </c>
      <c r="C7844">
        <v>-6.8650080000000004</v>
      </c>
      <c r="D7844">
        <v>0</v>
      </c>
    </row>
    <row r="7845" spans="1:4" x14ac:dyDescent="0.25">
      <c r="A7845" s="1">
        <v>7.8399999999999995E-6</v>
      </c>
      <c r="B7845">
        <v>-2.9212500000000001</v>
      </c>
      <c r="C7845">
        <v>-6.8649374999999999</v>
      </c>
      <c r="D7845">
        <v>0</v>
      </c>
    </row>
    <row r="7846" spans="1:4" x14ac:dyDescent="0.25">
      <c r="A7846" s="1">
        <v>7.8399999999999995E-6</v>
      </c>
      <c r="B7846">
        <v>-2.9205299999999998</v>
      </c>
      <c r="C7846">
        <v>-6.8632454999999997</v>
      </c>
      <c r="D7846">
        <v>0</v>
      </c>
    </row>
    <row r="7847" spans="1:4" x14ac:dyDescent="0.25">
      <c r="A7847" s="1">
        <v>7.8399999999999995E-6</v>
      </c>
      <c r="B7847">
        <v>-2.9191400000000001</v>
      </c>
      <c r="C7847">
        <v>-6.859979</v>
      </c>
      <c r="D7847">
        <v>0</v>
      </c>
    </row>
    <row r="7848" spans="1:4" x14ac:dyDescent="0.25">
      <c r="A7848" s="1">
        <v>7.8499999999999994E-6</v>
      </c>
      <c r="B7848">
        <v>-2.9170799999999999</v>
      </c>
      <c r="C7848">
        <v>-6.8551380000000002</v>
      </c>
      <c r="D7848">
        <v>0</v>
      </c>
    </row>
    <row r="7849" spans="1:4" x14ac:dyDescent="0.25">
      <c r="A7849" s="1">
        <v>7.8499999999999994E-6</v>
      </c>
      <c r="B7849">
        <v>-2.9143500000000002</v>
      </c>
      <c r="C7849">
        <v>-6.8487225</v>
      </c>
      <c r="D7849">
        <v>0</v>
      </c>
    </row>
    <row r="7850" spans="1:4" x14ac:dyDescent="0.25">
      <c r="A7850" s="1">
        <v>7.8499999999999994E-6</v>
      </c>
      <c r="B7850">
        <v>-2.9109699999999998</v>
      </c>
      <c r="C7850">
        <v>-6.8407795</v>
      </c>
      <c r="D7850">
        <v>0</v>
      </c>
    </row>
    <row r="7851" spans="1:4" x14ac:dyDescent="0.25">
      <c r="A7851" s="1">
        <v>7.8499999999999994E-6</v>
      </c>
      <c r="B7851">
        <v>-2.9069500000000001</v>
      </c>
      <c r="C7851">
        <v>-6.8313325000000003</v>
      </c>
      <c r="D7851">
        <v>0</v>
      </c>
    </row>
    <row r="7852" spans="1:4" x14ac:dyDescent="0.25">
      <c r="A7852" s="1">
        <v>7.8499999999999994E-6</v>
      </c>
      <c r="B7852">
        <v>-2.9022899999999998</v>
      </c>
      <c r="C7852">
        <v>-6.8203814999999999</v>
      </c>
      <c r="D7852">
        <v>0</v>
      </c>
    </row>
    <row r="7853" spans="1:4" x14ac:dyDescent="0.25">
      <c r="A7853" s="1">
        <v>7.8499999999999994E-6</v>
      </c>
      <c r="B7853">
        <v>-2.8970199999999999</v>
      </c>
      <c r="C7853">
        <v>-6.8079970000000003</v>
      </c>
      <c r="D7853">
        <v>0</v>
      </c>
    </row>
    <row r="7854" spans="1:4" x14ac:dyDescent="0.25">
      <c r="A7854" s="1">
        <v>7.8499999999999994E-6</v>
      </c>
      <c r="B7854">
        <v>-2.89114</v>
      </c>
      <c r="C7854">
        <v>-6.7941789999999997</v>
      </c>
      <c r="D7854">
        <v>0</v>
      </c>
    </row>
    <row r="7855" spans="1:4" x14ac:dyDescent="0.25">
      <c r="A7855" s="1">
        <v>7.8499999999999994E-6</v>
      </c>
      <c r="B7855">
        <v>-2.8846799999999999</v>
      </c>
      <c r="C7855">
        <v>-6.7789979999999996</v>
      </c>
      <c r="D7855">
        <v>0</v>
      </c>
    </row>
    <row r="7856" spans="1:4" x14ac:dyDescent="0.25">
      <c r="A7856" s="1">
        <v>7.8499999999999994E-6</v>
      </c>
      <c r="B7856">
        <v>-2.87765</v>
      </c>
      <c r="C7856">
        <v>-6.7624775000000001</v>
      </c>
      <c r="D7856">
        <v>0</v>
      </c>
    </row>
    <row r="7857" spans="1:4" x14ac:dyDescent="0.25">
      <c r="A7857" s="1">
        <v>7.8499999999999994E-6</v>
      </c>
      <c r="B7857">
        <v>-2.8700800000000002</v>
      </c>
      <c r="C7857">
        <v>-6.744688</v>
      </c>
      <c r="D7857">
        <v>0</v>
      </c>
    </row>
    <row r="7858" spans="1:4" x14ac:dyDescent="0.25">
      <c r="A7858" s="1">
        <v>7.8599999999999993E-6</v>
      </c>
      <c r="B7858">
        <v>-2.86199</v>
      </c>
      <c r="C7858">
        <v>-6.7256764999999996</v>
      </c>
      <c r="D7858">
        <v>0</v>
      </c>
    </row>
    <row r="7859" spans="1:4" x14ac:dyDescent="0.25">
      <c r="A7859" s="1">
        <v>7.8599999999999993E-6</v>
      </c>
      <c r="B7859">
        <v>-2.8534000000000002</v>
      </c>
      <c r="C7859">
        <v>-6.7054900000000002</v>
      </c>
      <c r="D7859">
        <v>0</v>
      </c>
    </row>
    <row r="7860" spans="1:4" x14ac:dyDescent="0.25">
      <c r="A7860" s="1">
        <v>7.8599999999999993E-6</v>
      </c>
      <c r="B7860">
        <v>-2.8443299999999998</v>
      </c>
      <c r="C7860">
        <v>-6.6841755000000003</v>
      </c>
      <c r="D7860">
        <v>0</v>
      </c>
    </row>
    <row r="7861" spans="1:4" x14ac:dyDescent="0.25">
      <c r="A7861" s="1">
        <v>7.8599999999999993E-6</v>
      </c>
      <c r="B7861">
        <v>-2.8348200000000001</v>
      </c>
      <c r="C7861">
        <v>-6.6618269999999997</v>
      </c>
      <c r="D7861">
        <v>0</v>
      </c>
    </row>
    <row r="7862" spans="1:4" x14ac:dyDescent="0.25">
      <c r="A7862" s="1">
        <v>7.8599999999999993E-6</v>
      </c>
      <c r="B7862">
        <v>-2.8248899999999999</v>
      </c>
      <c r="C7862">
        <v>-6.6384914999999998</v>
      </c>
      <c r="D7862">
        <v>0</v>
      </c>
    </row>
    <row r="7863" spans="1:4" x14ac:dyDescent="0.25">
      <c r="A7863" s="1">
        <v>7.8599999999999993E-6</v>
      </c>
      <c r="B7863">
        <v>-2.8145699999999998</v>
      </c>
      <c r="C7863">
        <v>-6.6142395</v>
      </c>
      <c r="D7863">
        <v>0</v>
      </c>
    </row>
    <row r="7864" spans="1:4" x14ac:dyDescent="0.25">
      <c r="A7864" s="1">
        <v>7.8599999999999993E-6</v>
      </c>
      <c r="B7864">
        <v>-2.8038799999999999</v>
      </c>
      <c r="C7864">
        <v>-6.589118</v>
      </c>
      <c r="D7864">
        <v>0</v>
      </c>
    </row>
    <row r="7865" spans="1:4" x14ac:dyDescent="0.25">
      <c r="A7865" s="1">
        <v>7.8599999999999993E-6</v>
      </c>
      <c r="B7865">
        <v>-2.7928600000000001</v>
      </c>
      <c r="C7865">
        <v>-6.5632210000000004</v>
      </c>
      <c r="D7865">
        <v>0</v>
      </c>
    </row>
    <row r="7866" spans="1:4" x14ac:dyDescent="0.25">
      <c r="A7866" s="1">
        <v>7.8599999999999993E-6</v>
      </c>
      <c r="B7866">
        <v>-2.7815400000000001</v>
      </c>
      <c r="C7866">
        <v>-6.536619</v>
      </c>
      <c r="D7866">
        <v>0</v>
      </c>
    </row>
    <row r="7867" spans="1:4" x14ac:dyDescent="0.25">
      <c r="A7867" s="1">
        <v>7.8599999999999993E-6</v>
      </c>
      <c r="B7867">
        <v>-2.7699500000000001</v>
      </c>
      <c r="C7867">
        <v>-6.5093825000000001</v>
      </c>
      <c r="D7867">
        <v>0</v>
      </c>
    </row>
    <row r="7868" spans="1:4" x14ac:dyDescent="0.25">
      <c r="A7868" s="1">
        <v>7.8699999999999992E-6</v>
      </c>
      <c r="B7868">
        <v>-2.75813</v>
      </c>
      <c r="C7868">
        <v>-6.4816054999999997</v>
      </c>
      <c r="D7868">
        <v>0</v>
      </c>
    </row>
    <row r="7869" spans="1:4" x14ac:dyDescent="0.25">
      <c r="A7869" s="1">
        <v>7.8699999999999992E-6</v>
      </c>
      <c r="B7869">
        <v>-2.7461000000000002</v>
      </c>
      <c r="C7869">
        <v>-6.453335</v>
      </c>
      <c r="D7869">
        <v>0</v>
      </c>
    </row>
    <row r="7870" spans="1:4" x14ac:dyDescent="0.25">
      <c r="A7870" s="1">
        <v>7.8699999999999992E-6</v>
      </c>
      <c r="B7870">
        <v>-2.7339000000000002</v>
      </c>
      <c r="C7870">
        <v>-6.4246650000000001</v>
      </c>
      <c r="D7870">
        <v>0</v>
      </c>
    </row>
    <row r="7871" spans="1:4" x14ac:dyDescent="0.25">
      <c r="A7871" s="1">
        <v>7.8699999999999992E-6</v>
      </c>
      <c r="B7871">
        <v>-2.7215699999999998</v>
      </c>
      <c r="C7871">
        <v>-6.3956894999999996</v>
      </c>
      <c r="D7871">
        <v>0</v>
      </c>
    </row>
    <row r="7872" spans="1:4" x14ac:dyDescent="0.25">
      <c r="A7872" s="1">
        <v>7.8699999999999992E-6</v>
      </c>
      <c r="B7872">
        <v>-2.70913</v>
      </c>
      <c r="C7872">
        <v>-6.3664554999999998</v>
      </c>
      <c r="D7872">
        <v>0</v>
      </c>
    </row>
    <row r="7873" spans="1:4" x14ac:dyDescent="0.25">
      <c r="A7873" s="1">
        <v>7.8699999999999992E-6</v>
      </c>
      <c r="B7873">
        <v>-2.6966399999999999</v>
      </c>
      <c r="C7873">
        <v>-6.3371040000000001</v>
      </c>
      <c r="D7873">
        <v>0</v>
      </c>
    </row>
    <row r="7874" spans="1:4" x14ac:dyDescent="0.25">
      <c r="A7874" s="1">
        <v>7.8699999999999992E-6</v>
      </c>
      <c r="B7874">
        <v>-2.68411</v>
      </c>
      <c r="C7874">
        <v>-6.3076584999999996</v>
      </c>
      <c r="D7874">
        <v>0</v>
      </c>
    </row>
    <row r="7875" spans="1:4" x14ac:dyDescent="0.25">
      <c r="A7875" s="1">
        <v>7.8699999999999992E-6</v>
      </c>
      <c r="B7875">
        <v>-2.6715900000000001</v>
      </c>
      <c r="C7875">
        <v>-6.2782365000000002</v>
      </c>
      <c r="D7875">
        <v>0</v>
      </c>
    </row>
    <row r="7876" spans="1:4" x14ac:dyDescent="0.25">
      <c r="A7876" s="1">
        <v>7.8699999999999992E-6</v>
      </c>
      <c r="B7876">
        <v>-2.6591100000000001</v>
      </c>
      <c r="C7876">
        <v>-6.2489084999999998</v>
      </c>
      <c r="D7876">
        <v>0</v>
      </c>
    </row>
    <row r="7877" spans="1:4" x14ac:dyDescent="0.25">
      <c r="A7877" s="1">
        <v>7.8699999999999992E-6</v>
      </c>
      <c r="B7877">
        <v>-2.6467000000000001</v>
      </c>
      <c r="C7877">
        <v>-6.2197449999999996</v>
      </c>
      <c r="D7877">
        <v>0</v>
      </c>
    </row>
    <row r="7878" spans="1:4" x14ac:dyDescent="0.25">
      <c r="A7878" s="1">
        <v>7.8800000000000008E-6</v>
      </c>
      <c r="B7878">
        <v>-2.6343899999999998</v>
      </c>
      <c r="C7878">
        <v>-6.1908165000000004</v>
      </c>
      <c r="D7878">
        <v>0</v>
      </c>
    </row>
    <row r="7879" spans="1:4" x14ac:dyDescent="0.25">
      <c r="A7879" s="1">
        <v>7.8800000000000008E-6</v>
      </c>
      <c r="B7879">
        <v>-2.6222400000000001</v>
      </c>
      <c r="C7879">
        <v>-6.1622640000000004</v>
      </c>
      <c r="D7879">
        <v>0</v>
      </c>
    </row>
    <row r="7880" spans="1:4" x14ac:dyDescent="0.25">
      <c r="A7880" s="1">
        <v>7.8800000000000008E-6</v>
      </c>
      <c r="B7880">
        <v>-2.6102500000000002</v>
      </c>
      <c r="C7880">
        <v>-6.1340874999999997</v>
      </c>
      <c r="D7880">
        <v>0</v>
      </c>
    </row>
    <row r="7881" spans="1:4" x14ac:dyDescent="0.25">
      <c r="A7881" s="1">
        <v>7.8800000000000008E-6</v>
      </c>
      <c r="B7881">
        <v>-2.5984799999999999</v>
      </c>
      <c r="C7881">
        <v>-6.1064280000000002</v>
      </c>
      <c r="D7881">
        <v>0</v>
      </c>
    </row>
    <row r="7882" spans="1:4" x14ac:dyDescent="0.25">
      <c r="A7882" s="1">
        <v>7.8800000000000008E-6</v>
      </c>
      <c r="B7882">
        <v>-2.5869499999999999</v>
      </c>
      <c r="C7882">
        <v>-6.0793324999999996</v>
      </c>
      <c r="D7882">
        <v>0</v>
      </c>
    </row>
    <row r="7883" spans="1:4" x14ac:dyDescent="0.25">
      <c r="A7883" s="1">
        <v>7.8800000000000008E-6</v>
      </c>
      <c r="B7883">
        <v>-2.5756999999999999</v>
      </c>
      <c r="C7883">
        <v>-6.0528950000000004</v>
      </c>
      <c r="D7883">
        <v>0</v>
      </c>
    </row>
    <row r="7884" spans="1:4" x14ac:dyDescent="0.25">
      <c r="A7884" s="1">
        <v>7.8800000000000008E-6</v>
      </c>
      <c r="B7884">
        <v>-2.5647500000000001</v>
      </c>
      <c r="C7884">
        <v>-6.0271625000000002</v>
      </c>
      <c r="D7884">
        <v>0</v>
      </c>
    </row>
    <row r="7885" spans="1:4" x14ac:dyDescent="0.25">
      <c r="A7885" s="1">
        <v>7.8800000000000008E-6</v>
      </c>
      <c r="B7885">
        <v>-2.5541399999999999</v>
      </c>
      <c r="C7885">
        <v>-6.0022289999999998</v>
      </c>
      <c r="D7885">
        <v>0</v>
      </c>
    </row>
    <row r="7886" spans="1:4" x14ac:dyDescent="0.25">
      <c r="A7886" s="1">
        <v>7.8800000000000008E-6</v>
      </c>
      <c r="B7886">
        <v>-2.5438999999999998</v>
      </c>
      <c r="C7886">
        <v>-5.9781649999999997</v>
      </c>
      <c r="D7886">
        <v>0</v>
      </c>
    </row>
    <row r="7887" spans="1:4" x14ac:dyDescent="0.25">
      <c r="A7887" s="1">
        <v>7.8800000000000008E-6</v>
      </c>
      <c r="B7887">
        <v>-2.5340500000000001</v>
      </c>
      <c r="C7887">
        <v>-5.9550175000000003</v>
      </c>
      <c r="D7887">
        <v>0</v>
      </c>
    </row>
    <row r="7888" spans="1:4" x14ac:dyDescent="0.25">
      <c r="A7888" s="1">
        <v>7.8900000000000007E-6</v>
      </c>
      <c r="B7888">
        <v>-2.5246200000000001</v>
      </c>
      <c r="C7888">
        <v>-5.9328570000000003</v>
      </c>
      <c r="D7888">
        <v>0</v>
      </c>
    </row>
    <row r="7889" spans="1:4" x14ac:dyDescent="0.25">
      <c r="A7889" s="1">
        <v>7.8900000000000007E-6</v>
      </c>
      <c r="B7889">
        <v>-2.5156499999999999</v>
      </c>
      <c r="C7889">
        <v>-5.9117775000000004</v>
      </c>
      <c r="D7889">
        <v>0</v>
      </c>
    </row>
    <row r="7890" spans="1:4" x14ac:dyDescent="0.25">
      <c r="A7890" s="1">
        <v>7.8900000000000007E-6</v>
      </c>
      <c r="B7890">
        <v>-2.5071400000000001</v>
      </c>
      <c r="C7890">
        <v>-5.8917789999999997</v>
      </c>
      <c r="D7890">
        <v>0</v>
      </c>
    </row>
    <row r="7891" spans="1:4" x14ac:dyDescent="0.25">
      <c r="A7891" s="1">
        <v>7.8900000000000007E-6</v>
      </c>
      <c r="B7891">
        <v>-2.4991300000000001</v>
      </c>
      <c r="C7891">
        <v>-5.8729554999999998</v>
      </c>
      <c r="D7891">
        <v>0</v>
      </c>
    </row>
    <row r="7892" spans="1:4" x14ac:dyDescent="0.25">
      <c r="A7892" s="1">
        <v>7.8900000000000007E-6</v>
      </c>
      <c r="B7892">
        <v>-2.4916299999999998</v>
      </c>
      <c r="C7892">
        <v>-5.8553305</v>
      </c>
      <c r="D7892">
        <v>0</v>
      </c>
    </row>
    <row r="7893" spans="1:4" x14ac:dyDescent="0.25">
      <c r="A7893" s="1">
        <v>7.8900000000000007E-6</v>
      </c>
      <c r="B7893">
        <v>-2.48468</v>
      </c>
      <c r="C7893">
        <v>-5.8389980000000001</v>
      </c>
      <c r="D7893">
        <v>0</v>
      </c>
    </row>
    <row r="7894" spans="1:4" x14ac:dyDescent="0.25">
      <c r="A7894" s="1">
        <v>7.8900000000000007E-6</v>
      </c>
      <c r="B7894">
        <v>-2.4782799999999998</v>
      </c>
      <c r="C7894">
        <v>-5.8239580000000002</v>
      </c>
      <c r="D7894">
        <v>0</v>
      </c>
    </row>
    <row r="7895" spans="1:4" x14ac:dyDescent="0.25">
      <c r="A7895" s="1">
        <v>7.8900000000000007E-6</v>
      </c>
      <c r="B7895">
        <v>-2.4724599999999999</v>
      </c>
      <c r="C7895">
        <v>-5.8102809999999998</v>
      </c>
      <c r="D7895">
        <v>0</v>
      </c>
    </row>
    <row r="7896" spans="1:4" x14ac:dyDescent="0.25">
      <c r="A7896" s="1">
        <v>7.8900000000000007E-6</v>
      </c>
      <c r="B7896">
        <v>-2.4672399999999999</v>
      </c>
      <c r="C7896">
        <v>-5.7980140000000002</v>
      </c>
      <c r="D7896">
        <v>0</v>
      </c>
    </row>
    <row r="7897" spans="1:4" x14ac:dyDescent="0.25">
      <c r="A7897" s="1">
        <v>7.8900000000000007E-6</v>
      </c>
      <c r="B7897">
        <v>-2.4626199999999998</v>
      </c>
      <c r="C7897">
        <v>-5.7871569999999997</v>
      </c>
      <c r="D7897">
        <v>0</v>
      </c>
    </row>
    <row r="7898" spans="1:4" x14ac:dyDescent="0.25">
      <c r="A7898" s="1">
        <v>7.9000000000000006E-6</v>
      </c>
      <c r="B7898">
        <v>-2.4586199999999998</v>
      </c>
      <c r="C7898">
        <v>-5.7777570000000003</v>
      </c>
      <c r="D7898">
        <v>0</v>
      </c>
    </row>
    <row r="7899" spans="1:4" x14ac:dyDescent="0.25">
      <c r="A7899" s="1">
        <v>7.9000000000000006E-6</v>
      </c>
      <c r="B7899">
        <v>-2.45526</v>
      </c>
      <c r="C7899">
        <v>-5.7698609999999997</v>
      </c>
      <c r="D7899">
        <v>0</v>
      </c>
    </row>
    <row r="7900" spans="1:4" x14ac:dyDescent="0.25">
      <c r="A7900" s="1">
        <v>7.9000000000000006E-6</v>
      </c>
      <c r="B7900">
        <v>-2.4525299999999999</v>
      </c>
      <c r="C7900">
        <v>-5.7634455000000004</v>
      </c>
      <c r="D7900">
        <v>0</v>
      </c>
    </row>
    <row r="7901" spans="1:4" x14ac:dyDescent="0.25">
      <c r="A7901" s="1">
        <v>7.9000000000000006E-6</v>
      </c>
      <c r="B7901">
        <v>-2.4504600000000001</v>
      </c>
      <c r="C7901">
        <v>-5.7585810000000004</v>
      </c>
      <c r="D7901">
        <v>0</v>
      </c>
    </row>
    <row r="7902" spans="1:4" x14ac:dyDescent="0.25">
      <c r="A7902" s="1">
        <v>7.9000000000000006E-6</v>
      </c>
      <c r="B7902">
        <v>-2.44903</v>
      </c>
      <c r="C7902">
        <v>-5.7552205000000001</v>
      </c>
      <c r="D7902">
        <v>0</v>
      </c>
    </row>
    <row r="7903" spans="1:4" x14ac:dyDescent="0.25">
      <c r="A7903" s="1">
        <v>7.9000000000000006E-6</v>
      </c>
      <c r="B7903">
        <v>-2.4482699999999999</v>
      </c>
      <c r="C7903">
        <v>-5.7534345</v>
      </c>
      <c r="D7903">
        <v>0</v>
      </c>
    </row>
    <row r="7904" spans="1:4" x14ac:dyDescent="0.25">
      <c r="A7904" s="1">
        <v>7.9000000000000006E-6</v>
      </c>
      <c r="B7904">
        <v>-2.4481600000000001</v>
      </c>
      <c r="C7904">
        <v>-5.7531759999999998</v>
      </c>
      <c r="D7904">
        <v>0</v>
      </c>
    </row>
    <row r="7905" spans="1:4" x14ac:dyDescent="0.25">
      <c r="A7905" s="1">
        <v>7.9000000000000006E-6</v>
      </c>
      <c r="B7905">
        <v>-2.4487199999999998</v>
      </c>
      <c r="C7905">
        <v>-5.7544919999999999</v>
      </c>
      <c r="D7905">
        <v>0</v>
      </c>
    </row>
    <row r="7906" spans="1:4" x14ac:dyDescent="0.25">
      <c r="A7906" s="1">
        <v>7.9000000000000006E-6</v>
      </c>
      <c r="B7906">
        <v>-2.4499300000000002</v>
      </c>
      <c r="C7906">
        <v>-5.7573354999999999</v>
      </c>
      <c r="D7906">
        <v>0</v>
      </c>
    </row>
    <row r="7907" spans="1:4" x14ac:dyDescent="0.25">
      <c r="A7907" s="1">
        <v>7.9000000000000006E-6</v>
      </c>
      <c r="B7907">
        <v>-2.4518</v>
      </c>
      <c r="C7907">
        <v>-5.76173</v>
      </c>
      <c r="D7907">
        <v>0</v>
      </c>
    </row>
    <row r="7908" spans="1:4" x14ac:dyDescent="0.25">
      <c r="A7908" s="1">
        <v>7.9100000000000005E-6</v>
      </c>
      <c r="B7908">
        <v>-2.4543200000000001</v>
      </c>
      <c r="C7908">
        <v>-5.767652</v>
      </c>
      <c r="D7908">
        <v>0</v>
      </c>
    </row>
    <row r="7909" spans="1:4" x14ac:dyDescent="0.25">
      <c r="A7909" s="1">
        <v>7.9100000000000005E-6</v>
      </c>
      <c r="B7909">
        <v>-2.45749</v>
      </c>
      <c r="C7909">
        <v>-5.7751014999999999</v>
      </c>
      <c r="D7909">
        <v>0</v>
      </c>
    </row>
    <row r="7910" spans="1:4" x14ac:dyDescent="0.25">
      <c r="A7910" s="1">
        <v>7.9100000000000005E-6</v>
      </c>
      <c r="B7910">
        <v>-2.4613</v>
      </c>
      <c r="C7910">
        <v>-5.7840550000000004</v>
      </c>
      <c r="D7910">
        <v>0</v>
      </c>
    </row>
    <row r="7911" spans="1:4" x14ac:dyDescent="0.25">
      <c r="A7911" s="1">
        <v>7.9100000000000005E-6</v>
      </c>
      <c r="B7911">
        <v>-2.4657300000000002</v>
      </c>
      <c r="C7911">
        <v>-5.7944655000000003</v>
      </c>
      <c r="D7911">
        <v>0</v>
      </c>
    </row>
    <row r="7912" spans="1:4" x14ac:dyDescent="0.25">
      <c r="A7912" s="1">
        <v>7.9100000000000005E-6</v>
      </c>
      <c r="B7912">
        <v>-2.47078</v>
      </c>
      <c r="C7912">
        <v>-5.8063330000000004</v>
      </c>
      <c r="D7912">
        <v>0</v>
      </c>
    </row>
    <row r="7913" spans="1:4" x14ac:dyDescent="0.25">
      <c r="A7913" s="1">
        <v>7.9100000000000005E-6</v>
      </c>
      <c r="B7913">
        <v>-2.4764300000000001</v>
      </c>
      <c r="C7913">
        <v>-5.8196104999999996</v>
      </c>
      <c r="D7913">
        <v>0</v>
      </c>
    </row>
    <row r="7914" spans="1:4" x14ac:dyDescent="0.25">
      <c r="A7914" s="1">
        <v>7.9100000000000005E-6</v>
      </c>
      <c r="B7914">
        <v>-2.4826600000000001</v>
      </c>
      <c r="C7914">
        <v>-5.8342510000000001</v>
      </c>
      <c r="D7914">
        <v>0</v>
      </c>
    </row>
    <row r="7915" spans="1:4" x14ac:dyDescent="0.25">
      <c r="A7915" s="1">
        <v>7.9100000000000005E-6</v>
      </c>
      <c r="B7915">
        <v>-2.4894599999999998</v>
      </c>
      <c r="C7915">
        <v>-5.850231</v>
      </c>
      <c r="D7915">
        <v>0</v>
      </c>
    </row>
    <row r="7916" spans="1:4" x14ac:dyDescent="0.25">
      <c r="A7916" s="1">
        <v>7.9100000000000005E-6</v>
      </c>
      <c r="B7916">
        <v>-2.49681</v>
      </c>
      <c r="C7916">
        <v>-5.8675034999999998</v>
      </c>
      <c r="D7916">
        <v>0</v>
      </c>
    </row>
    <row r="7917" spans="1:4" x14ac:dyDescent="0.25">
      <c r="A7917" s="1">
        <v>7.9100000000000005E-6</v>
      </c>
      <c r="B7917">
        <v>-2.5046900000000001</v>
      </c>
      <c r="C7917">
        <v>-5.8860215</v>
      </c>
      <c r="D7917">
        <v>0</v>
      </c>
    </row>
    <row r="7918" spans="1:4" x14ac:dyDescent="0.25">
      <c r="A7918" s="1">
        <v>7.9200000000000004E-6</v>
      </c>
      <c r="B7918">
        <v>-2.51308</v>
      </c>
      <c r="C7918">
        <v>-5.9057380000000004</v>
      </c>
      <c r="D7918">
        <v>0</v>
      </c>
    </row>
    <row r="7919" spans="1:4" x14ac:dyDescent="0.25">
      <c r="A7919" s="1">
        <v>7.9200000000000004E-6</v>
      </c>
      <c r="B7919">
        <v>-2.52196</v>
      </c>
      <c r="C7919">
        <v>-5.9266059999999996</v>
      </c>
      <c r="D7919">
        <v>0</v>
      </c>
    </row>
    <row r="7920" spans="1:4" x14ac:dyDescent="0.25">
      <c r="A7920" s="1">
        <v>7.9200000000000004E-6</v>
      </c>
      <c r="B7920">
        <v>-2.5312999999999999</v>
      </c>
      <c r="C7920">
        <v>-5.9485549999999998</v>
      </c>
      <c r="D7920">
        <v>0</v>
      </c>
    </row>
    <row r="7921" spans="1:4" x14ac:dyDescent="0.25">
      <c r="A7921" s="1">
        <v>7.9200000000000004E-6</v>
      </c>
      <c r="B7921">
        <v>-2.5410699999999999</v>
      </c>
      <c r="C7921">
        <v>-5.9715144999999996</v>
      </c>
      <c r="D7921">
        <v>0</v>
      </c>
    </row>
    <row r="7922" spans="1:4" x14ac:dyDescent="0.25">
      <c r="A7922" s="1">
        <v>7.9200000000000004E-6</v>
      </c>
      <c r="B7922">
        <v>-2.5512700000000001</v>
      </c>
      <c r="C7922">
        <v>-5.9954844999999999</v>
      </c>
      <c r="D7922">
        <v>0</v>
      </c>
    </row>
    <row r="7923" spans="1:4" x14ac:dyDescent="0.25">
      <c r="A7923" s="1">
        <v>7.9200000000000004E-6</v>
      </c>
      <c r="B7923">
        <v>-2.5618400000000001</v>
      </c>
      <c r="C7923">
        <v>-6.0203239999999996</v>
      </c>
      <c r="D7923">
        <v>0</v>
      </c>
    </row>
    <row r="7924" spans="1:4" x14ac:dyDescent="0.25">
      <c r="A7924" s="1">
        <v>7.9200000000000004E-6</v>
      </c>
      <c r="B7924">
        <v>-2.5727699999999998</v>
      </c>
      <c r="C7924">
        <v>-6.0460095000000003</v>
      </c>
      <c r="D7924">
        <v>0</v>
      </c>
    </row>
    <row r="7925" spans="1:4" x14ac:dyDescent="0.25">
      <c r="A7925" s="1">
        <v>7.9200000000000004E-6</v>
      </c>
      <c r="B7925">
        <v>-2.5840299999999998</v>
      </c>
      <c r="C7925">
        <v>-6.0724704999999997</v>
      </c>
      <c r="D7925">
        <v>0</v>
      </c>
    </row>
    <row r="7926" spans="1:4" x14ac:dyDescent="0.25">
      <c r="A7926" s="1">
        <v>7.9200000000000004E-6</v>
      </c>
      <c r="B7926">
        <v>-2.5955900000000001</v>
      </c>
      <c r="C7926">
        <v>-6.0996364999999999</v>
      </c>
      <c r="D7926">
        <v>0</v>
      </c>
    </row>
    <row r="7927" spans="1:4" x14ac:dyDescent="0.25">
      <c r="A7927" s="1">
        <v>7.9200000000000004E-6</v>
      </c>
      <c r="B7927">
        <v>-2.6074099999999998</v>
      </c>
      <c r="C7927">
        <v>-6.1274135000000003</v>
      </c>
      <c r="D7927">
        <v>0</v>
      </c>
    </row>
    <row r="7928" spans="1:4" x14ac:dyDescent="0.25">
      <c r="A7928" s="1">
        <v>7.9300000000000003E-6</v>
      </c>
      <c r="B7928">
        <v>-2.6194600000000001</v>
      </c>
      <c r="C7928">
        <v>-6.1557310000000003</v>
      </c>
      <c r="D7928">
        <v>0</v>
      </c>
    </row>
    <row r="7929" spans="1:4" x14ac:dyDescent="0.25">
      <c r="A7929" s="1">
        <v>7.9300000000000003E-6</v>
      </c>
      <c r="B7929">
        <v>-2.6317200000000001</v>
      </c>
      <c r="C7929">
        <v>-6.1845420000000004</v>
      </c>
      <c r="D7929">
        <v>0</v>
      </c>
    </row>
    <row r="7930" spans="1:4" x14ac:dyDescent="0.25">
      <c r="A7930" s="1">
        <v>7.9300000000000003E-6</v>
      </c>
      <c r="B7930">
        <v>-2.6441400000000002</v>
      </c>
      <c r="C7930">
        <v>-6.2137289999999998</v>
      </c>
      <c r="D7930">
        <v>0</v>
      </c>
    </row>
    <row r="7931" spans="1:4" x14ac:dyDescent="0.25">
      <c r="A7931" s="1">
        <v>7.9300000000000003E-6</v>
      </c>
      <c r="B7931">
        <v>-2.6566999999999998</v>
      </c>
      <c r="C7931">
        <v>-6.2432449999999999</v>
      </c>
      <c r="D7931">
        <v>0</v>
      </c>
    </row>
    <row r="7932" spans="1:4" x14ac:dyDescent="0.25">
      <c r="A7932" s="1">
        <v>7.9300000000000003E-6</v>
      </c>
      <c r="B7932">
        <v>-2.6693600000000002</v>
      </c>
      <c r="C7932">
        <v>-6.272996</v>
      </c>
      <c r="D7932">
        <v>0</v>
      </c>
    </row>
    <row r="7933" spans="1:4" x14ac:dyDescent="0.25">
      <c r="A7933" s="1">
        <v>7.9300000000000003E-6</v>
      </c>
      <c r="B7933">
        <v>-2.6821000000000002</v>
      </c>
      <c r="C7933">
        <v>-6.3029349999999997</v>
      </c>
      <c r="D7933">
        <v>0</v>
      </c>
    </row>
    <row r="7934" spans="1:4" x14ac:dyDescent="0.25">
      <c r="A7934" s="1">
        <v>7.9300000000000003E-6</v>
      </c>
      <c r="B7934">
        <v>-2.6948599999999998</v>
      </c>
      <c r="C7934">
        <v>-6.3329209999999998</v>
      </c>
      <c r="D7934">
        <v>0</v>
      </c>
    </row>
    <row r="7935" spans="1:4" x14ac:dyDescent="0.25">
      <c r="A7935" s="1">
        <v>7.9300000000000003E-6</v>
      </c>
      <c r="B7935">
        <v>-2.70763</v>
      </c>
      <c r="C7935">
        <v>-6.3629305</v>
      </c>
      <c r="D7935">
        <v>0</v>
      </c>
    </row>
    <row r="7936" spans="1:4" x14ac:dyDescent="0.25">
      <c r="A7936" s="1">
        <v>7.9300000000000003E-6</v>
      </c>
      <c r="B7936">
        <v>-2.72037</v>
      </c>
      <c r="C7936">
        <v>-6.3928694999999998</v>
      </c>
      <c r="D7936">
        <v>0</v>
      </c>
    </row>
    <row r="7937" spans="1:4" x14ac:dyDescent="0.25">
      <c r="A7937" s="1">
        <v>7.9300000000000003E-6</v>
      </c>
      <c r="B7937">
        <v>-2.7330399999999999</v>
      </c>
      <c r="C7937">
        <v>-6.422644</v>
      </c>
      <c r="D7937">
        <v>0</v>
      </c>
    </row>
    <row r="7938" spans="1:4" x14ac:dyDescent="0.25">
      <c r="A7938" s="1">
        <v>7.9400000000000002E-6</v>
      </c>
      <c r="B7938">
        <v>-2.7456100000000001</v>
      </c>
      <c r="C7938">
        <v>-6.4521835000000003</v>
      </c>
      <c r="D7938">
        <v>0</v>
      </c>
    </row>
    <row r="7939" spans="1:4" x14ac:dyDescent="0.25">
      <c r="A7939" s="1">
        <v>7.9400000000000002E-6</v>
      </c>
      <c r="B7939">
        <v>-2.7580499999999999</v>
      </c>
      <c r="C7939">
        <v>-6.4814175000000001</v>
      </c>
      <c r="D7939">
        <v>0</v>
      </c>
    </row>
    <row r="7940" spans="1:4" x14ac:dyDescent="0.25">
      <c r="A7940" s="1">
        <v>7.9400000000000002E-6</v>
      </c>
      <c r="B7940">
        <v>-2.7703099999999998</v>
      </c>
      <c r="C7940">
        <v>-6.5102285000000002</v>
      </c>
      <c r="D7940">
        <v>0</v>
      </c>
    </row>
    <row r="7941" spans="1:4" x14ac:dyDescent="0.25">
      <c r="A7941" s="1">
        <v>7.9400000000000002E-6</v>
      </c>
      <c r="B7941">
        <v>-2.7823799999999999</v>
      </c>
      <c r="C7941">
        <v>-6.5385929999999997</v>
      </c>
      <c r="D7941">
        <v>0</v>
      </c>
    </row>
    <row r="7942" spans="1:4" x14ac:dyDescent="0.25">
      <c r="A7942" s="1">
        <v>7.9400000000000002E-6</v>
      </c>
      <c r="B7942">
        <v>-2.7942200000000001</v>
      </c>
      <c r="C7942">
        <v>-6.5664170000000004</v>
      </c>
      <c r="D7942">
        <v>0</v>
      </c>
    </row>
    <row r="7943" spans="1:4" x14ac:dyDescent="0.25">
      <c r="A7943" s="1">
        <v>7.9400000000000002E-6</v>
      </c>
      <c r="B7943">
        <v>-2.8058000000000001</v>
      </c>
      <c r="C7943">
        <v>-6.5936300000000001</v>
      </c>
      <c r="D7943">
        <v>0</v>
      </c>
    </row>
    <row r="7944" spans="1:4" x14ac:dyDescent="0.25">
      <c r="A7944" s="1">
        <v>7.9400000000000002E-6</v>
      </c>
      <c r="B7944">
        <v>-2.8170799999999998</v>
      </c>
      <c r="C7944">
        <v>-6.6201379999999999</v>
      </c>
      <c r="D7944">
        <v>0</v>
      </c>
    </row>
    <row r="7945" spans="1:4" x14ac:dyDescent="0.25">
      <c r="A7945" s="1">
        <v>7.9400000000000002E-6</v>
      </c>
      <c r="B7945">
        <v>-2.8280500000000002</v>
      </c>
      <c r="C7945">
        <v>-6.6459175000000004</v>
      </c>
      <c r="D7945">
        <v>0</v>
      </c>
    </row>
    <row r="7946" spans="1:4" x14ac:dyDescent="0.25">
      <c r="A7946" s="1">
        <v>7.9400000000000002E-6</v>
      </c>
      <c r="B7946">
        <v>-2.83866</v>
      </c>
      <c r="C7946">
        <v>-6.6708509999999999</v>
      </c>
      <c r="D7946">
        <v>0</v>
      </c>
    </row>
    <row r="7947" spans="1:4" x14ac:dyDescent="0.25">
      <c r="A7947" s="1">
        <v>7.9400000000000002E-6</v>
      </c>
      <c r="B7947">
        <v>-2.8488899999999999</v>
      </c>
      <c r="C7947">
        <v>-6.6948914999999998</v>
      </c>
      <c r="D7947">
        <v>0</v>
      </c>
    </row>
    <row r="7948" spans="1:4" x14ac:dyDescent="0.25">
      <c r="A7948" s="1">
        <v>7.9500000000000001E-6</v>
      </c>
      <c r="B7948">
        <v>-2.8587199999999999</v>
      </c>
      <c r="C7948">
        <v>-6.7179919999999997</v>
      </c>
      <c r="D7948">
        <v>0</v>
      </c>
    </row>
    <row r="7949" spans="1:4" x14ac:dyDescent="0.25">
      <c r="A7949" s="1">
        <v>7.9500000000000001E-6</v>
      </c>
      <c r="B7949">
        <v>-2.8681299999999998</v>
      </c>
      <c r="C7949">
        <v>-6.7401055000000003</v>
      </c>
      <c r="D7949">
        <v>0</v>
      </c>
    </row>
    <row r="7950" spans="1:4" x14ac:dyDescent="0.25">
      <c r="A7950" s="1">
        <v>7.9500000000000001E-6</v>
      </c>
      <c r="B7950">
        <v>-2.8770699999999998</v>
      </c>
      <c r="C7950">
        <v>-6.7611144999999997</v>
      </c>
      <c r="D7950">
        <v>0</v>
      </c>
    </row>
    <row r="7951" spans="1:4" x14ac:dyDescent="0.25">
      <c r="A7951" s="1">
        <v>7.9500000000000001E-6</v>
      </c>
      <c r="B7951">
        <v>-2.8855400000000002</v>
      </c>
      <c r="C7951">
        <v>-6.7810189999999997</v>
      </c>
      <c r="D7951">
        <v>0</v>
      </c>
    </row>
    <row r="7952" spans="1:4" x14ac:dyDescent="0.25">
      <c r="A7952" s="1">
        <v>7.9500000000000001E-6</v>
      </c>
      <c r="B7952">
        <v>-2.89351</v>
      </c>
      <c r="C7952">
        <v>-6.7997484999999998</v>
      </c>
      <c r="D7952">
        <v>0</v>
      </c>
    </row>
    <row r="7953" spans="1:4" x14ac:dyDescent="0.25">
      <c r="A7953" s="1">
        <v>7.9500000000000001E-6</v>
      </c>
      <c r="B7953">
        <v>-2.9009499999999999</v>
      </c>
      <c r="C7953">
        <v>-6.8172325000000003</v>
      </c>
      <c r="D7953">
        <v>3800</v>
      </c>
    </row>
    <row r="7954" spans="1:4" x14ac:dyDescent="0.25">
      <c r="A7954" s="1">
        <v>7.9500000000000001E-6</v>
      </c>
      <c r="B7954">
        <v>-2.9078599999999999</v>
      </c>
      <c r="C7954">
        <v>-6.8334710000000003</v>
      </c>
      <c r="D7954">
        <v>3800</v>
      </c>
    </row>
    <row r="7955" spans="1:4" x14ac:dyDescent="0.25">
      <c r="A7955" s="1">
        <v>7.9500000000000001E-6</v>
      </c>
      <c r="B7955">
        <v>-2.9142100000000002</v>
      </c>
      <c r="C7955">
        <v>-6.8483935000000002</v>
      </c>
      <c r="D7955">
        <v>3800</v>
      </c>
    </row>
    <row r="7956" spans="1:4" x14ac:dyDescent="0.25">
      <c r="A7956" s="1">
        <v>7.9500000000000001E-6</v>
      </c>
      <c r="B7956">
        <v>-2.9199799999999998</v>
      </c>
      <c r="C7956">
        <v>-6.8619529999999997</v>
      </c>
      <c r="D7956">
        <v>3800</v>
      </c>
    </row>
    <row r="7957" spans="1:4" x14ac:dyDescent="0.25">
      <c r="A7957" s="1">
        <v>7.9500000000000001E-6</v>
      </c>
      <c r="B7957">
        <v>-2.92517</v>
      </c>
      <c r="C7957">
        <v>-6.8741494999999997</v>
      </c>
      <c r="D7957">
        <v>3800</v>
      </c>
    </row>
    <row r="7958" spans="1:4" x14ac:dyDescent="0.25">
      <c r="A7958" s="1">
        <v>7.96E-6</v>
      </c>
      <c r="B7958">
        <v>-2.9297599999999999</v>
      </c>
      <c r="C7958">
        <v>-6.8849359999999997</v>
      </c>
      <c r="D7958">
        <v>3800</v>
      </c>
    </row>
    <row r="7959" spans="1:4" x14ac:dyDescent="0.25">
      <c r="A7959" s="1">
        <v>7.96E-6</v>
      </c>
      <c r="B7959">
        <v>-2.9337399999999998</v>
      </c>
      <c r="C7959">
        <v>-6.8942889999999997</v>
      </c>
      <c r="D7959">
        <v>3800</v>
      </c>
    </row>
    <row r="7960" spans="1:4" x14ac:dyDescent="0.25">
      <c r="A7960" s="1">
        <v>7.96E-6</v>
      </c>
      <c r="B7960">
        <v>-2.9371</v>
      </c>
      <c r="C7960">
        <v>-6.9021850000000002</v>
      </c>
      <c r="D7960">
        <v>3800</v>
      </c>
    </row>
    <row r="7961" spans="1:4" x14ac:dyDescent="0.25">
      <c r="A7961" s="1">
        <v>7.96E-6</v>
      </c>
      <c r="B7961">
        <v>-2.9398399999999998</v>
      </c>
      <c r="C7961">
        <v>-6.9086239999999997</v>
      </c>
      <c r="D7961">
        <v>3800</v>
      </c>
    </row>
    <row r="7962" spans="1:4" x14ac:dyDescent="0.25">
      <c r="A7962" s="1">
        <v>7.96E-6</v>
      </c>
      <c r="B7962">
        <v>-2.9419400000000002</v>
      </c>
      <c r="C7962">
        <v>-6.9135590000000002</v>
      </c>
      <c r="D7962">
        <v>3800</v>
      </c>
    </row>
    <row r="7963" spans="1:4" x14ac:dyDescent="0.25">
      <c r="A7963" s="1">
        <v>7.96E-6</v>
      </c>
      <c r="B7963">
        <v>-2.9434</v>
      </c>
      <c r="C7963">
        <v>-6.9169900000000002</v>
      </c>
      <c r="D7963">
        <v>3800</v>
      </c>
    </row>
    <row r="7964" spans="1:4" x14ac:dyDescent="0.25">
      <c r="A7964" s="1">
        <v>7.96E-6</v>
      </c>
      <c r="B7964">
        <v>-2.9442200000000001</v>
      </c>
      <c r="C7964">
        <v>-6.9189170000000004</v>
      </c>
      <c r="D7964">
        <v>3800</v>
      </c>
    </row>
    <row r="7965" spans="1:4" x14ac:dyDescent="0.25">
      <c r="A7965" s="1">
        <v>7.96E-6</v>
      </c>
      <c r="B7965">
        <v>-2.9443899999999998</v>
      </c>
      <c r="C7965">
        <v>-6.9193164999999999</v>
      </c>
      <c r="D7965">
        <v>3800</v>
      </c>
    </row>
    <row r="7966" spans="1:4" x14ac:dyDescent="0.25">
      <c r="A7966" s="1">
        <v>7.96E-6</v>
      </c>
      <c r="B7966">
        <v>-2.9439299999999999</v>
      </c>
      <c r="C7966">
        <v>-6.9182354999999998</v>
      </c>
      <c r="D7966">
        <v>3800</v>
      </c>
    </row>
    <row r="7967" spans="1:4" x14ac:dyDescent="0.25">
      <c r="A7967" s="1">
        <v>7.96E-6</v>
      </c>
      <c r="B7967">
        <v>-2.9428200000000002</v>
      </c>
      <c r="C7967">
        <v>-6.9156269999999997</v>
      </c>
      <c r="D7967">
        <v>0</v>
      </c>
    </row>
    <row r="7968" spans="1:4" x14ac:dyDescent="0.25">
      <c r="A7968" s="1">
        <v>7.9699999999999999E-6</v>
      </c>
      <c r="B7968">
        <v>-2.94109</v>
      </c>
      <c r="C7968">
        <v>-6.9115615000000004</v>
      </c>
      <c r="D7968">
        <v>0</v>
      </c>
    </row>
    <row r="7969" spans="1:4" x14ac:dyDescent="0.25">
      <c r="A7969" s="1">
        <v>7.9699999999999999E-6</v>
      </c>
      <c r="B7969">
        <v>-2.93872</v>
      </c>
      <c r="C7969">
        <v>-6.9059920000000004</v>
      </c>
      <c r="D7969">
        <v>0</v>
      </c>
    </row>
    <row r="7970" spans="1:4" x14ac:dyDescent="0.25">
      <c r="A7970" s="1">
        <v>7.9699999999999999E-6</v>
      </c>
      <c r="B7970">
        <v>-2.93574</v>
      </c>
      <c r="C7970">
        <v>-6.8989890000000003</v>
      </c>
      <c r="D7970">
        <v>0</v>
      </c>
    </row>
    <row r="7971" spans="1:4" x14ac:dyDescent="0.25">
      <c r="A7971" s="1">
        <v>7.9699999999999999E-6</v>
      </c>
      <c r="B7971">
        <v>-2.93215</v>
      </c>
      <c r="C7971">
        <v>-6.8905525000000001</v>
      </c>
      <c r="D7971">
        <v>0</v>
      </c>
    </row>
    <row r="7972" spans="1:4" x14ac:dyDescent="0.25">
      <c r="A7972" s="1">
        <v>7.9699999999999999E-6</v>
      </c>
      <c r="B7972">
        <v>-2.9279600000000001</v>
      </c>
      <c r="C7972">
        <v>-6.880706</v>
      </c>
      <c r="D7972">
        <v>0</v>
      </c>
    </row>
    <row r="7973" spans="1:4" x14ac:dyDescent="0.25">
      <c r="A7973" s="1">
        <v>7.9699999999999999E-6</v>
      </c>
      <c r="B7973">
        <v>-2.92319</v>
      </c>
      <c r="C7973">
        <v>-6.8694965000000003</v>
      </c>
      <c r="D7973">
        <v>0</v>
      </c>
    </row>
    <row r="7974" spans="1:4" x14ac:dyDescent="0.25">
      <c r="A7974" s="1">
        <v>7.9699999999999999E-6</v>
      </c>
      <c r="B7974">
        <v>-2.9178500000000001</v>
      </c>
      <c r="C7974">
        <v>-6.8569475000000004</v>
      </c>
      <c r="D7974">
        <v>0</v>
      </c>
    </row>
    <row r="7975" spans="1:4" x14ac:dyDescent="0.25">
      <c r="A7975" s="1">
        <v>7.9699999999999999E-6</v>
      </c>
      <c r="B7975">
        <v>-2.91195</v>
      </c>
      <c r="C7975">
        <v>-6.8430825000000004</v>
      </c>
      <c r="D7975">
        <v>0</v>
      </c>
    </row>
    <row r="7976" spans="1:4" x14ac:dyDescent="0.25">
      <c r="A7976" s="1">
        <v>7.9699999999999999E-6</v>
      </c>
      <c r="B7976">
        <v>-2.90551</v>
      </c>
      <c r="C7976">
        <v>-6.8279484999999998</v>
      </c>
      <c r="D7976">
        <v>0</v>
      </c>
    </row>
    <row r="7977" spans="1:4" x14ac:dyDescent="0.25">
      <c r="A7977" s="1">
        <v>7.9699999999999999E-6</v>
      </c>
      <c r="B7977">
        <v>-2.8985599999999998</v>
      </c>
      <c r="C7977">
        <v>-6.8116159999999999</v>
      </c>
      <c r="D7977">
        <v>0</v>
      </c>
    </row>
    <row r="7978" spans="1:4" x14ac:dyDescent="0.25">
      <c r="A7978" s="1">
        <v>7.9799999999999998E-6</v>
      </c>
      <c r="B7978">
        <v>-2.8910999999999998</v>
      </c>
      <c r="C7978">
        <v>-6.7940849999999999</v>
      </c>
      <c r="D7978">
        <v>0</v>
      </c>
    </row>
    <row r="7979" spans="1:4" x14ac:dyDescent="0.25">
      <c r="A7979" s="1">
        <v>7.9799999999999998E-6</v>
      </c>
      <c r="B7979">
        <v>-2.8831699999999998</v>
      </c>
      <c r="C7979">
        <v>-6.7754494999999997</v>
      </c>
      <c r="D7979">
        <v>0</v>
      </c>
    </row>
    <row r="7980" spans="1:4" x14ac:dyDescent="0.25">
      <c r="A7980" s="1">
        <v>7.9799999999999998E-6</v>
      </c>
      <c r="B7980">
        <v>-2.8747799999999999</v>
      </c>
      <c r="C7980">
        <v>-6.7557330000000002</v>
      </c>
      <c r="D7980">
        <v>0</v>
      </c>
    </row>
    <row r="7981" spans="1:4" x14ac:dyDescent="0.25">
      <c r="A7981" s="1">
        <v>7.9799999999999998E-6</v>
      </c>
      <c r="B7981">
        <v>-2.8659699999999999</v>
      </c>
      <c r="C7981">
        <v>-6.7350294999999996</v>
      </c>
      <c r="D7981">
        <v>0</v>
      </c>
    </row>
    <row r="7982" spans="1:4" x14ac:dyDescent="0.25">
      <c r="A7982" s="1">
        <v>7.9799999999999998E-6</v>
      </c>
      <c r="B7982">
        <v>-2.8567499999999999</v>
      </c>
      <c r="C7982">
        <v>-6.7133624999999997</v>
      </c>
      <c r="D7982">
        <v>0</v>
      </c>
    </row>
    <row r="7983" spans="1:4" x14ac:dyDescent="0.25">
      <c r="A7983" s="1">
        <v>7.9799999999999998E-6</v>
      </c>
      <c r="B7983">
        <v>-2.8471500000000001</v>
      </c>
      <c r="C7983">
        <v>-6.6908025000000002</v>
      </c>
      <c r="D7983">
        <v>0</v>
      </c>
    </row>
    <row r="7984" spans="1:4" x14ac:dyDescent="0.25">
      <c r="A7984" s="1">
        <v>7.9799999999999998E-6</v>
      </c>
      <c r="B7984">
        <v>-2.8372099999999998</v>
      </c>
      <c r="C7984">
        <v>-6.6674435000000001</v>
      </c>
      <c r="D7984">
        <v>0</v>
      </c>
    </row>
    <row r="7985" spans="1:4" x14ac:dyDescent="0.25">
      <c r="A7985" s="1">
        <v>7.9799999999999998E-6</v>
      </c>
      <c r="B7985">
        <v>-2.82694</v>
      </c>
      <c r="C7985">
        <v>-6.6433090000000004</v>
      </c>
      <c r="D7985">
        <v>0</v>
      </c>
    </row>
    <row r="7986" spans="1:4" x14ac:dyDescent="0.25">
      <c r="A7986" s="1">
        <v>7.9799999999999998E-6</v>
      </c>
      <c r="B7986">
        <v>-2.8163800000000001</v>
      </c>
      <c r="C7986">
        <v>-6.618493</v>
      </c>
      <c r="D7986">
        <v>0</v>
      </c>
    </row>
    <row r="7987" spans="1:4" x14ac:dyDescent="0.25">
      <c r="A7987" s="1">
        <v>7.9799999999999998E-6</v>
      </c>
      <c r="B7987">
        <v>-2.8055500000000002</v>
      </c>
      <c r="C7987">
        <v>-6.5930425000000001</v>
      </c>
      <c r="D7987">
        <v>0</v>
      </c>
    </row>
    <row r="7988" spans="1:4" x14ac:dyDescent="0.25">
      <c r="A7988" s="1">
        <v>7.9899999999999997E-6</v>
      </c>
      <c r="B7988">
        <v>-2.7945000000000002</v>
      </c>
      <c r="C7988">
        <v>-6.567075</v>
      </c>
      <c r="D7988">
        <v>0</v>
      </c>
    </row>
    <row r="7989" spans="1:4" x14ac:dyDescent="0.25">
      <c r="A7989" s="1">
        <v>7.9899999999999997E-6</v>
      </c>
      <c r="B7989">
        <v>-2.7832400000000002</v>
      </c>
      <c r="C7989">
        <v>-6.5406139999999997</v>
      </c>
      <c r="D7989">
        <v>0</v>
      </c>
    </row>
    <row r="7990" spans="1:4" x14ac:dyDescent="0.25">
      <c r="A7990" s="1">
        <v>7.9899999999999997E-6</v>
      </c>
      <c r="B7990">
        <v>-2.7718099999999999</v>
      </c>
      <c r="C7990">
        <v>-6.5137535</v>
      </c>
      <c r="D7990">
        <v>0</v>
      </c>
    </row>
    <row r="7991" spans="1:4" x14ac:dyDescent="0.25">
      <c r="A7991" s="1">
        <v>7.9899999999999997E-6</v>
      </c>
      <c r="B7991">
        <v>-2.76024</v>
      </c>
      <c r="C7991">
        <v>-6.4865640000000004</v>
      </c>
      <c r="D7991">
        <v>0</v>
      </c>
    </row>
    <row r="7992" spans="1:4" x14ac:dyDescent="0.25">
      <c r="A7992" s="1">
        <v>7.9899999999999997E-6</v>
      </c>
      <c r="B7992">
        <v>-2.7485599999999999</v>
      </c>
      <c r="C7992">
        <v>-6.4591159999999999</v>
      </c>
      <c r="D7992">
        <v>0</v>
      </c>
    </row>
    <row r="7993" spans="1:4" x14ac:dyDescent="0.25">
      <c r="A7993" s="1">
        <v>7.9899999999999997E-6</v>
      </c>
      <c r="B7993">
        <v>-2.7368100000000002</v>
      </c>
      <c r="C7993">
        <v>-6.4315034999999998</v>
      </c>
      <c r="D7993">
        <v>0</v>
      </c>
    </row>
    <row r="7994" spans="1:4" x14ac:dyDescent="0.25">
      <c r="A7994" s="1">
        <v>7.9899999999999997E-6</v>
      </c>
      <c r="B7994">
        <v>-2.7250299999999998</v>
      </c>
      <c r="C7994">
        <v>-6.4038205000000001</v>
      </c>
      <c r="D7994">
        <v>0</v>
      </c>
    </row>
    <row r="7995" spans="1:4" x14ac:dyDescent="0.25">
      <c r="A7995" s="1">
        <v>7.9899999999999997E-6</v>
      </c>
      <c r="B7995">
        <v>-2.7132299999999998</v>
      </c>
      <c r="C7995">
        <v>-6.3760905000000001</v>
      </c>
      <c r="D7995">
        <v>0</v>
      </c>
    </row>
    <row r="7996" spans="1:4" x14ac:dyDescent="0.25">
      <c r="A7996" s="1">
        <v>7.9899999999999997E-6</v>
      </c>
      <c r="B7996">
        <v>-2.70146</v>
      </c>
      <c r="C7996">
        <v>-6.3484309999999997</v>
      </c>
      <c r="D7996">
        <v>0</v>
      </c>
    </row>
    <row r="7997" spans="1:4" x14ac:dyDescent="0.25">
      <c r="A7997" s="1">
        <v>7.9899999999999997E-6</v>
      </c>
      <c r="B7997">
        <v>-2.6897500000000001</v>
      </c>
      <c r="C7997">
        <v>-6.3209125000000004</v>
      </c>
      <c r="D7997">
        <v>0</v>
      </c>
    </row>
    <row r="7998" spans="1:4" x14ac:dyDescent="0.25">
      <c r="A7998" s="1">
        <v>7.9999999999999996E-6</v>
      </c>
      <c r="B7998">
        <v>-2.6781299999999999</v>
      </c>
      <c r="C7998">
        <v>-6.2936055</v>
      </c>
      <c r="D7998">
        <v>0</v>
      </c>
    </row>
    <row r="7999" spans="1:4" x14ac:dyDescent="0.25">
      <c r="A7999" s="1">
        <v>7.9999999999999996E-6</v>
      </c>
      <c r="B7999">
        <v>-2.6666400000000001</v>
      </c>
      <c r="C7999">
        <v>-6.2666040000000001</v>
      </c>
      <c r="D7999">
        <v>0</v>
      </c>
    </row>
    <row r="8000" spans="1:4" x14ac:dyDescent="0.25">
      <c r="A8000" s="1">
        <v>7.9999999999999996E-6</v>
      </c>
      <c r="B8000">
        <v>-2.6553</v>
      </c>
      <c r="C8000">
        <v>-6.2399550000000001</v>
      </c>
      <c r="D8000">
        <v>0</v>
      </c>
    </row>
    <row r="8001" spans="1:4" x14ac:dyDescent="0.25">
      <c r="A8001" s="1">
        <v>7.9999999999999996E-6</v>
      </c>
      <c r="B8001">
        <v>-2.6441499999999998</v>
      </c>
      <c r="C8001">
        <v>-6.2137525</v>
      </c>
      <c r="D8001">
        <v>0</v>
      </c>
    </row>
    <row r="8002" spans="1:4" x14ac:dyDescent="0.25">
      <c r="A8002" s="1">
        <v>7.9999999999999996E-6</v>
      </c>
      <c r="B8002">
        <v>-2.6332200000000001</v>
      </c>
      <c r="C8002">
        <v>-6.1880670000000002</v>
      </c>
      <c r="D8002">
        <v>0</v>
      </c>
    </row>
    <row r="8003" spans="1:4" x14ac:dyDescent="0.25">
      <c r="A8003" s="1">
        <v>7.9999999999999996E-6</v>
      </c>
      <c r="B8003">
        <v>-2.6225299999999998</v>
      </c>
      <c r="C8003">
        <v>-6.1629455000000002</v>
      </c>
      <c r="D800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12AE-C515-477D-AB03-0CAA5EF50E3F}">
  <dimension ref="A1"/>
  <sheetViews>
    <sheetView tabSelected="1" workbookViewId="0">
      <selection activeCell="U19" sqref="U1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Kicker_10.4m_BL_scaled</vt:lpstr>
      <vt:lpstr>Kicker_9m_BL_scaled</vt:lpstr>
      <vt:lpstr>Plot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Robyn L. Madrak plant x6668 14079N</cp:lastModifiedBy>
  <dcterms:created xsi:type="dcterms:W3CDTF">2019-05-20T19:42:16Z</dcterms:created>
  <dcterms:modified xsi:type="dcterms:W3CDTF">2019-05-20T19:59:42Z</dcterms:modified>
</cp:coreProperties>
</file>